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606F2843-223E-4CAD-A98B-1A691738F67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<sst xmlns="http://schemas.openxmlformats.org/spreadsheetml/2006/main" count="15" uniqueCount="15">
  <si>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</si>
  <si>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</si>
  <si>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</si>
  <si>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</si>
  <si>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</si>
  <si>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</si>
  <si>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</si>
  <si>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</si>
  <si>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</si>
  <si>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</si>
  <si>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</si>
  <si>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</si>
  <si>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</si>
  <si>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</si>
  <si>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December 22,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</si>
</sst>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B8" sqref="AB8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1E-3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2E-3</v>
      </c>
      <c r="W11" s="12">
        <v>1E-3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0</v>
      </c>
      <c r="R12" s="12">
        <v>1E-3</v>
      </c>
      <c r="S12" s="12">
        <v>1E-3</v>
      </c>
      <c r="T12" s="12">
        <v>4.0000000000000001E-3</v>
      </c>
      <c r="U12" s="12">
        <v>2E-3</v>
      </c>
      <c r="V12" s="12">
        <v>2E-3</v>
      </c>
      <c r="W12" s="12">
        <v>3.0000000000000005E-3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2E-3</v>
      </c>
      <c r="N13" s="12">
        <v>3.0000000000000005E-3</v>
      </c>
      <c r="O13" s="12">
        <v>3.0000000000000005E-3</v>
      </c>
      <c r="P13" s="12">
        <v>2E-3</v>
      </c>
      <c r="Q13" s="12">
        <v>3.0000000000000005E-3</v>
      </c>
      <c r="R13" s="12">
        <v>6.000000000000001E-3</v>
      </c>
      <c r="S13" s="12">
        <v>9.0000000000000011E-3</v>
      </c>
      <c r="T13" s="12">
        <v>7.000000000000001E-3</v>
      </c>
      <c r="U13" s="12">
        <v>1.1000000000000001E-2</v>
      </c>
      <c r="V13" s="12">
        <v>1.1000000000000001E-2</v>
      </c>
      <c r="W13" s="12">
        <v>1.5000000000000001E-2</v>
      </c>
    </row>
    <row r="14" spans="1:23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3.0000000000000005E-3</v>
      </c>
      <c r="L14" s="12">
        <v>2E-3</v>
      </c>
      <c r="M14" s="12">
        <v>5.0000000000000001E-3</v>
      </c>
      <c r="N14" s="12">
        <v>5.0000000000000001E-3</v>
      </c>
      <c r="O14" s="12">
        <v>1.5000000000000001E-2</v>
      </c>
      <c r="P14" s="12">
        <v>1.3000000000000001E-2</v>
      </c>
      <c r="Q14" s="12">
        <v>1.7000000000000001E-2</v>
      </c>
      <c r="R14" s="12">
        <v>1.7000000000000001E-2</v>
      </c>
      <c r="S14" s="12">
        <v>2.1000000000000001E-2</v>
      </c>
      <c r="T14" s="12">
        <v>2.3E-2</v>
      </c>
      <c r="U14" s="12">
        <v>0.04</v>
      </c>
      <c r="V14" s="12">
        <v>4.3000000000000003E-2</v>
      </c>
      <c r="W14" s="12">
        <v>4.3000000000000003E-2</v>
      </c>
    </row>
    <row r="15" spans="1:23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1E-3</v>
      </c>
      <c r="J15" s="12">
        <v>3.0000000000000005E-3</v>
      </c>
      <c r="K15" s="12">
        <v>1.2000000000000002E-2</v>
      </c>
      <c r="L15" s="12">
        <v>1.7000000000000001E-2</v>
      </c>
      <c r="M15" s="12">
        <v>2.8000000000000004E-2</v>
      </c>
      <c r="N15" s="12">
        <v>2.9000000000000001E-2</v>
      </c>
      <c r="O15" s="12">
        <v>3.9000000000000007E-2</v>
      </c>
      <c r="P15" s="12">
        <v>5.7000000000000009E-2</v>
      </c>
      <c r="Q15" s="12">
        <v>6.7000000000000004E-2</v>
      </c>
      <c r="R15" s="12">
        <v>8.3000000000000018E-2</v>
      </c>
      <c r="S15" s="12">
        <v>8.1000000000000003E-2</v>
      </c>
      <c r="T15" s="12">
        <v>0.108</v>
      </c>
      <c r="U15" s="12">
        <v>0.11900000000000001</v>
      </c>
      <c r="V15" s="12">
        <v>0.128</v>
      </c>
      <c r="W15" s="12">
        <v>0.16500000000000001</v>
      </c>
    </row>
    <row r="16" spans="1:23">
      <c r="B16" s="2" t="s">
        <v>10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6.000000000000001E-3</v>
      </c>
      <c r="I16" s="12">
        <v>1.1000000000000001E-2</v>
      </c>
      <c r="J16" s="12">
        <v>2.9000000000000001E-2</v>
      </c>
      <c r="K16" s="12">
        <v>4.2000000000000003E-2</v>
      </c>
      <c r="L16" s="12">
        <v>6.3E-2</v>
      </c>
      <c r="M16" s="12">
        <v>8.6000000000000007E-2</v>
      </c>
      <c r="N16" s="12">
        <v>0.109</v>
      </c>
      <c r="O16" s="12">
        <v>0.13900000000000001</v>
      </c>
      <c r="P16" s="12">
        <v>0.17500000000000002</v>
      </c>
      <c r="Q16" s="12">
        <v>0.187</v>
      </c>
      <c r="R16" s="12">
        <v>0.248</v>
      </c>
      <c r="S16" s="12">
        <v>0.27</v>
      </c>
      <c r="T16" s="12">
        <v>0.31400000000000006</v>
      </c>
      <c r="U16" s="12">
        <v>0.30700000000000005</v>
      </c>
      <c r="V16" s="12">
        <v>0.36300000000000004</v>
      </c>
      <c r="W16" s="12">
        <v>0.38500000000000001</v>
      </c>
    </row>
    <row r="17" spans="2:23">
      <c r="B17" s="2" t="s">
        <v>6</v>
      </c>
      <c r="C17" s="6">
        <v>9</v>
      </c>
      <c r="D17" s="12">
        <v>0</v>
      </c>
      <c r="E17" s="12">
        <v>1E-3</v>
      </c>
      <c r="F17" s="12">
        <v>2E-3</v>
      </c>
      <c r="G17" s="12">
        <v>1.3000000000000001E-2</v>
      </c>
      <c r="H17" s="12">
        <v>2.6000000000000002E-2</v>
      </c>
      <c r="I17" s="12">
        <v>5.8000000000000003E-2</v>
      </c>
      <c r="J17" s="12">
        <v>9.8000000000000018E-2</v>
      </c>
      <c r="K17" s="12">
        <v>0.16</v>
      </c>
      <c r="L17" s="12">
        <v>0.217</v>
      </c>
      <c r="M17" s="12">
        <v>0.249</v>
      </c>
      <c r="N17" s="12">
        <v>0.32800000000000001</v>
      </c>
      <c r="O17" s="12">
        <v>0.38700000000000001</v>
      </c>
      <c r="P17" s="12">
        <v>0.46600000000000003</v>
      </c>
      <c r="Q17" s="12">
        <v>0.55300000000000005</v>
      </c>
      <c r="R17" s="12">
        <v>0.55600000000000005</v>
      </c>
      <c r="S17" s="12">
        <v>0.63800000000000001</v>
      </c>
      <c r="T17" s="12">
        <v>0.64100000000000013</v>
      </c>
      <c r="U17" s="12">
        <v>0.75400000000000011</v>
      </c>
      <c r="V17" s="12">
        <v>0.78100000000000014</v>
      </c>
      <c r="W17" s="12">
        <v>0.88100000000000001</v>
      </c>
    </row>
    <row r="18" spans="2:23">
      <c r="B18" s="2" t="s">
        <v>5</v>
      </c>
      <c r="C18" s="6">
        <v>8</v>
      </c>
      <c r="D18" s="12">
        <v>0</v>
      </c>
      <c r="E18" s="12">
        <v>3.0000000000000005E-3</v>
      </c>
      <c r="F18" s="12">
        <v>2.2000000000000002E-2</v>
      </c>
      <c r="G18" s="12">
        <v>7.5999999999999998E-2</v>
      </c>
      <c r="H18" s="12">
        <v>0.13100000000000001</v>
      </c>
      <c r="I18" s="12">
        <v>0.24500000000000002</v>
      </c>
      <c r="J18" s="12">
        <v>0.34700000000000003</v>
      </c>
      <c r="K18" s="12">
        <v>0.46700000000000008</v>
      </c>
      <c r="L18" s="12">
        <v>0.58000000000000007</v>
      </c>
      <c r="M18" s="12">
        <v>0.71300000000000008</v>
      </c>
      <c r="N18" s="12">
        <v>0.85000000000000009</v>
      </c>
      <c r="O18" s="12">
        <v>0.94500000000000006</v>
      </c>
      <c r="P18" s="12">
        <v>1.0390000000000001</v>
      </c>
      <c r="Q18" s="12">
        <v>1.111</v>
      </c>
      <c r="R18" s="12">
        <v>1.2100000000000002</v>
      </c>
      <c r="S18" s="12">
        <v>1.242</v>
      </c>
      <c r="T18" s="12">
        <v>1.4480000000000002</v>
      </c>
      <c r="U18" s="12">
        <v>1.514</v>
      </c>
      <c r="V18" s="12">
        <v>1.635</v>
      </c>
      <c r="W18" s="12">
        <v>1.6470000000000002</v>
      </c>
    </row>
    <row r="19" spans="2:23">
      <c r="B19" s="2"/>
      <c r="C19" s="6">
        <v>7</v>
      </c>
      <c r="D19" s="12">
        <v>0</v>
      </c>
      <c r="E19" s="12">
        <v>3.0000000000000002E-2</v>
      </c>
      <c r="F19" s="12">
        <v>0.16700000000000001</v>
      </c>
      <c r="G19" s="12">
        <v>0.36899999999999999</v>
      </c>
      <c r="H19" s="12">
        <v>0.56700000000000006</v>
      </c>
      <c r="I19" s="12">
        <v>0.84400000000000008</v>
      </c>
      <c r="J19" s="12">
        <v>1.0900000000000001</v>
      </c>
      <c r="K19" s="12">
        <v>1.2370000000000001</v>
      </c>
      <c r="L19" s="12">
        <v>1.48</v>
      </c>
      <c r="M19" s="12">
        <v>1.7050000000000003</v>
      </c>
      <c r="N19" s="12">
        <v>1.7910000000000001</v>
      </c>
      <c r="O19" s="12">
        <v>1.9300000000000002</v>
      </c>
      <c r="P19" s="12">
        <v>2.0230000000000001</v>
      </c>
      <c r="Q19" s="12">
        <v>2.1730000000000005</v>
      </c>
      <c r="R19" s="12">
        <v>2.3600000000000003</v>
      </c>
      <c r="S19" s="12">
        <v>2.5430000000000001</v>
      </c>
      <c r="T19" s="12">
        <v>2.63</v>
      </c>
      <c r="U19" s="12">
        <v>2.7640000000000002</v>
      </c>
      <c r="V19" s="12">
        <v>2.8360000000000003</v>
      </c>
      <c r="W19" s="12">
        <v>3.0430000000000001</v>
      </c>
    </row>
    <row r="20" spans="2:23">
      <c r="B20" s="2"/>
      <c r="C20" s="6">
        <v>6</v>
      </c>
      <c r="D20" s="12">
        <v>6.7000000000000004E-2</v>
      </c>
      <c r="E20" s="12">
        <v>0.54300000000000004</v>
      </c>
      <c r="F20" s="12">
        <v>1.1300000000000001</v>
      </c>
      <c r="G20" s="12">
        <v>1.5980000000000001</v>
      </c>
      <c r="H20" s="12">
        <v>2.0950000000000002</v>
      </c>
      <c r="I20" s="12">
        <v>2.431</v>
      </c>
      <c r="J20" s="12">
        <v>2.7470000000000003</v>
      </c>
      <c r="K20" s="12">
        <v>3.1490000000000005</v>
      </c>
      <c r="L20" s="12">
        <v>3.3410000000000002</v>
      </c>
      <c r="M20" s="12">
        <v>3.581</v>
      </c>
      <c r="N20" s="12">
        <v>3.7650000000000001</v>
      </c>
      <c r="O20" s="12">
        <v>3.8620000000000001</v>
      </c>
      <c r="P20" s="12">
        <v>4.0510000000000002</v>
      </c>
      <c r="Q20" s="12">
        <v>4.1450000000000005</v>
      </c>
      <c r="R20" s="12">
        <v>4.2010000000000005</v>
      </c>
      <c r="S20" s="12">
        <v>4.4700000000000006</v>
      </c>
      <c r="T20" s="12">
        <v>4.5910000000000011</v>
      </c>
      <c r="U20" s="12">
        <v>4.7740000000000009</v>
      </c>
      <c r="V20" s="12">
        <v>4.9570000000000007</v>
      </c>
      <c r="W20" s="12">
        <v>5.0150000000000006</v>
      </c>
    </row>
    <row r="21" spans="2:23">
      <c r="B21" s="2"/>
      <c r="C21" s="6">
        <v>5</v>
      </c>
      <c r="D21" s="12">
        <v>2.5619999999999998</v>
      </c>
      <c r="E21" s="12">
        <v>4.4950000000000001</v>
      </c>
      <c r="F21" s="12">
        <v>5.548</v>
      </c>
      <c r="G21" s="12">
        <v>5.8530000000000006</v>
      </c>
      <c r="H21" s="12">
        <v>6.2390000000000008</v>
      </c>
      <c r="I21" s="12">
        <v>6.5310000000000006</v>
      </c>
      <c r="J21" s="12">
        <v>6.8340000000000014</v>
      </c>
      <c r="K21" s="12">
        <v>7.0190000000000001</v>
      </c>
      <c r="L21" s="12">
        <v>7.1140000000000008</v>
      </c>
      <c r="M21" s="12">
        <v>7.1350000000000007</v>
      </c>
      <c r="N21" s="12">
        <v>7.2130000000000001</v>
      </c>
      <c r="O21" s="12">
        <v>7.3690000000000007</v>
      </c>
      <c r="P21" s="12">
        <v>7.3739999999999997</v>
      </c>
      <c r="Q21" s="12">
        <v>7.5750000000000011</v>
      </c>
      <c r="R21" s="12">
        <v>7.6750000000000016</v>
      </c>
      <c r="S21" s="12">
        <v>7.7020000000000008</v>
      </c>
      <c r="T21" s="12">
        <v>7.7760000000000007</v>
      </c>
      <c r="U21" s="12">
        <v>7.9660000000000011</v>
      </c>
      <c r="V21" s="12">
        <v>8.1289999999999996</v>
      </c>
      <c r="W21" s="12">
        <v>8.1140000000000008</v>
      </c>
    </row>
    <row r="22" spans="2:23">
      <c r="B22" s="2"/>
      <c r="C22" s="6">
        <v>4</v>
      </c>
      <c r="D22" s="12">
        <v>25.489000000000001</v>
      </c>
      <c r="E22" s="12">
        <v>20.377000000000002</v>
      </c>
      <c r="F22" s="12">
        <v>17.506000000000004</v>
      </c>
      <c r="G22" s="12">
        <v>16.245000000000001</v>
      </c>
      <c r="H22" s="12">
        <v>15.036000000000001</v>
      </c>
      <c r="I22" s="12">
        <v>14.406000000000002</v>
      </c>
      <c r="J22" s="12">
        <v>14.031000000000002</v>
      </c>
      <c r="K22" s="12">
        <v>13.534000000000002</v>
      </c>
      <c r="L22" s="12">
        <v>13.326000000000002</v>
      </c>
      <c r="M22" s="12">
        <v>13.08</v>
      </c>
      <c r="N22" s="12">
        <v>13.002000000000002</v>
      </c>
      <c r="O22" s="12">
        <v>12.815000000000001</v>
      </c>
      <c r="P22" s="12">
        <v>12.738000000000001</v>
      </c>
      <c r="Q22" s="12">
        <v>12.468000000000002</v>
      </c>
      <c r="R22" s="12">
        <v>12.632000000000001</v>
      </c>
      <c r="S22" s="12">
        <v>12.546000000000001</v>
      </c>
      <c r="T22" s="12">
        <v>12.701000000000001</v>
      </c>
      <c r="U22" s="12">
        <v>12.597</v>
      </c>
      <c r="V22" s="12">
        <v>12.536</v>
      </c>
      <c r="W22" s="12">
        <v>12.469000000000001</v>
      </c>
    </row>
    <row r="23" spans="2:23">
      <c r="B23" s="2"/>
      <c r="C23" s="6">
        <v>3</v>
      </c>
      <c r="D23" s="12">
        <v>52.971000000000004</v>
      </c>
      <c r="E23" s="12">
        <v>40.888000000000005</v>
      </c>
      <c r="F23" s="12">
        <v>34.007000000000005</v>
      </c>
      <c r="G23" s="12">
        <v>29.599000000000004</v>
      </c>
      <c r="H23" s="12">
        <v>26.946000000000005</v>
      </c>
      <c r="I23" s="12">
        <v>25.174000000000003</v>
      </c>
      <c r="J23" s="12">
        <v>23.681000000000001</v>
      </c>
      <c r="K23" s="12">
        <v>22.691000000000003</v>
      </c>
      <c r="L23" s="12">
        <v>21.687000000000001</v>
      </c>
      <c r="M23" s="12">
        <v>20.987000000000002</v>
      </c>
      <c r="N23" s="12">
        <v>20.380000000000003</v>
      </c>
      <c r="O23" s="12">
        <v>20.059000000000001</v>
      </c>
      <c r="P23" s="12">
        <v>19.624000000000002</v>
      </c>
      <c r="Q23" s="12">
        <v>19.581</v>
      </c>
      <c r="R23" s="12">
        <v>19.218000000000004</v>
      </c>
      <c r="S23" s="12">
        <v>18.952999999999999</v>
      </c>
      <c r="T23" s="12">
        <v>18.730000000000004</v>
      </c>
      <c r="U23" s="12">
        <v>18.478000000000002</v>
      </c>
      <c r="V23" s="12">
        <v>18.204000000000001</v>
      </c>
      <c r="W23" s="12">
        <v>18.23</v>
      </c>
    </row>
    <row r="24" spans="2:23">
      <c r="B24" s="2"/>
      <c r="C24" s="6">
        <v>2</v>
      </c>
      <c r="D24" s="12">
        <v>18.228000000000002</v>
      </c>
      <c r="E24" s="12">
        <v>28.488000000000003</v>
      </c>
      <c r="F24" s="12">
        <v>30.870000000000005</v>
      </c>
      <c r="G24" s="12">
        <v>30.591000000000001</v>
      </c>
      <c r="H24" s="12">
        <v>30.017000000000003</v>
      </c>
      <c r="I24" s="12">
        <v>28.900000000000002</v>
      </c>
      <c r="J24" s="12">
        <v>28.032</v>
      </c>
      <c r="K24" s="12">
        <v>27.304000000000002</v>
      </c>
      <c r="L24" s="12">
        <v>26.797000000000004</v>
      </c>
      <c r="M24" s="12">
        <v>26.186000000000003</v>
      </c>
      <c r="N24" s="12">
        <v>25.677</v>
      </c>
      <c r="O24" s="12">
        <v>25.094999999999999</v>
      </c>
      <c r="P24" s="12">
        <v>25.010999999999999</v>
      </c>
      <c r="Q24" s="12">
        <v>24.565000000000001</v>
      </c>
      <c r="R24" s="12">
        <v>24.249000000000002</v>
      </c>
      <c r="S24" s="12">
        <v>24.161000000000001</v>
      </c>
      <c r="T24" s="12">
        <v>23.608000000000001</v>
      </c>
      <c r="U24" s="12">
        <v>23.291</v>
      </c>
      <c r="V24" s="12">
        <v>23.175000000000001</v>
      </c>
      <c r="W24" s="12">
        <v>22.824000000000002</v>
      </c>
    </row>
    <row r="25" spans="2:23">
      <c r="C25" s="6">
        <v>1</v>
      </c>
      <c r="D25" s="12">
        <v>0.67900000000000005</v>
      </c>
      <c r="E25" s="12">
        <v>5.0289999999999999</v>
      </c>
      <c r="F25" s="12">
        <v>9.9810000000000016</v>
      </c>
      <c r="G25" s="12">
        <v>13.823000000000002</v>
      </c>
      <c r="H25" s="12">
        <v>15.997</v>
      </c>
      <c r="I25" s="12">
        <v>17.524000000000001</v>
      </c>
      <c r="J25" s="12">
        <v>18.375000000000004</v>
      </c>
      <c r="K25" s="12">
        <v>18.962</v>
      </c>
      <c r="L25" s="12">
        <v>19.269000000000002</v>
      </c>
      <c r="M25" s="12">
        <v>19.689</v>
      </c>
      <c r="N25" s="12">
        <v>19.857000000000003</v>
      </c>
      <c r="O25" s="12">
        <v>20.068000000000001</v>
      </c>
      <c r="P25" s="12">
        <v>19.881</v>
      </c>
      <c r="Q25" s="12">
        <v>19.882000000000001</v>
      </c>
      <c r="R25" s="12">
        <v>19.861000000000001</v>
      </c>
      <c r="S25" s="12">
        <v>19.523000000000003</v>
      </c>
      <c r="T25" s="12">
        <v>19.665000000000003</v>
      </c>
      <c r="U25" s="12">
        <v>19.589000000000002</v>
      </c>
      <c r="V25" s="12">
        <v>19.477000000000004</v>
      </c>
      <c r="W25" s="12">
        <v>19.317</v>
      </c>
    </row>
    <row r="26" spans="2:23">
      <c r="C26" s="6">
        <v>0</v>
      </c>
      <c r="D26" s="12">
        <v>4.0000000000000001E-3</v>
      </c>
      <c r="E26" s="12">
        <v>0.14600000000000002</v>
      </c>
      <c r="F26" s="12">
        <v>0.75800000000000012</v>
      </c>
      <c r="G26" s="12">
        <v>1.7840000000000003</v>
      </c>
      <c r="H26" s="12">
        <v>2.8440000000000003</v>
      </c>
      <c r="I26" s="12">
        <v>3.7110000000000003</v>
      </c>
      <c r="J26" s="12">
        <v>4.4730000000000008</v>
      </c>
      <c r="K26" s="12">
        <v>5.0650000000000004</v>
      </c>
      <c r="L26" s="12">
        <v>5.6700000000000008</v>
      </c>
      <c r="M26" s="12">
        <v>6.0540000000000003</v>
      </c>
      <c r="N26" s="12">
        <v>6.4420000000000002</v>
      </c>
      <c r="O26" s="12">
        <v>6.6740000000000004</v>
      </c>
      <c r="P26" s="12">
        <v>6.8640000000000008</v>
      </c>
      <c r="Q26" s="12">
        <v>6.9810000000000008</v>
      </c>
      <c r="R26" s="12">
        <v>6.9500000000000011</v>
      </c>
      <c r="S26" s="12">
        <v>7.0979999999999999</v>
      </c>
      <c r="T26" s="12">
        <v>6.9720000000000004</v>
      </c>
      <c r="U26" s="12">
        <v>7.072000000000001</v>
      </c>
      <c r="V26" s="12">
        <v>6.9720000000000004</v>
      </c>
      <c r="W26" s="12">
        <v>7.1230000000000002</v>
      </c>
    </row>
    <row r="27" spans="2:23">
      <c r="C27" s="6">
        <v>-1</v>
      </c>
      <c r="D27" s="12">
        <v>0</v>
      </c>
      <c r="E27" s="12">
        <v>0</v>
      </c>
      <c r="F27" s="12">
        <v>9.0000000000000011E-3</v>
      </c>
      <c r="G27" s="12">
        <v>4.9000000000000009E-2</v>
      </c>
      <c r="H27" s="12">
        <v>9.5000000000000015E-2</v>
      </c>
      <c r="I27" s="12">
        <v>0.16300000000000001</v>
      </c>
      <c r="J27" s="12">
        <v>0.255</v>
      </c>
      <c r="K27" s="12">
        <v>0.34900000000000003</v>
      </c>
      <c r="L27" s="12">
        <v>0.4260000000000001</v>
      </c>
      <c r="M27" s="12">
        <v>0.48400000000000004</v>
      </c>
      <c r="N27" s="12">
        <v>0.53100000000000003</v>
      </c>
      <c r="O27" s="12">
        <v>0.57900000000000007</v>
      </c>
      <c r="P27" s="12">
        <v>0.65900000000000003</v>
      </c>
      <c r="Q27" s="12">
        <v>0.67500000000000004</v>
      </c>
      <c r="R27" s="12">
        <v>0.70700000000000007</v>
      </c>
      <c r="S27" s="12">
        <v>0.72200000000000009</v>
      </c>
      <c r="T27" s="12">
        <v>0.753</v>
      </c>
      <c r="U27" s="12">
        <v>0.70000000000000007</v>
      </c>
      <c r="V27" s="12">
        <v>0.72800000000000009</v>
      </c>
      <c r="W27" s="12">
        <v>0.69700000000000006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4.0000000000000001E-3</v>
      </c>
      <c r="K28" s="13">
        <v>6.000000000000001E-3</v>
      </c>
      <c r="L28" s="13">
        <v>1.1000000000000001E-2</v>
      </c>
      <c r="M28" s="13">
        <v>1.6E-2</v>
      </c>
      <c r="N28" s="13">
        <v>1.7000000000000001E-2</v>
      </c>
      <c r="O28" s="13">
        <v>0.02</v>
      </c>
      <c r="P28" s="13">
        <v>2.2000000000000002E-2</v>
      </c>
      <c r="Q28" s="13">
        <v>1.7000000000000001E-2</v>
      </c>
      <c r="R28" s="13">
        <v>2.5000000000000001E-2</v>
      </c>
      <c r="S28" s="13">
        <v>1.8000000000000002E-2</v>
      </c>
      <c r="T28" s="13">
        <v>2.8000000000000004E-2</v>
      </c>
      <c r="U28" s="13">
        <v>2.1000000000000001E-2</v>
      </c>
      <c r="V28" s="13">
        <v>2.1000000000000001E-2</v>
      </c>
      <c r="W28" s="13">
        <v>2.7E-2</v>
      </c>
    </row>
    <row r="29" spans="2:23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1E-3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2023-12-25T00:41:07Z</dcterms:modified>
</cp:coreProperties>
</file>