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D4AC69B-03B9-4436-846E-0C71800DA48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<sst xmlns="http://schemas.openxmlformats.org/spreadsheetml/2006/main" count="15" uniqueCount="15">
  <si>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</si>
  <si>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</si>
  <si>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</si>
  <si>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</si>
  <si>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</si>
  <si>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</si>
  <si>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</si>
  <si>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</si>
  <si>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</si>
  <si>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</si>
  <si>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</si>
  <si>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</si>
  <si>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</si>
  <si>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</si>
  <si>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December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</si>
</sst>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A15" sqref="AA15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1E-3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2E-3</v>
      </c>
      <c r="W11" s="12">
        <v>1E-3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1E-3</v>
      </c>
      <c r="S12" s="12">
        <v>1E-3</v>
      </c>
      <c r="T12" s="12">
        <v>4.0000000000000001E-3</v>
      </c>
      <c r="U12" s="12">
        <v>2E-3</v>
      </c>
      <c r="V12" s="12">
        <v>2E-3</v>
      </c>
      <c r="W12" s="12">
        <v>3.0000000000000005E-3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2E-3</v>
      </c>
      <c r="N13" s="12">
        <v>4.0000000000000001E-3</v>
      </c>
      <c r="O13" s="12">
        <v>3.0000000000000005E-3</v>
      </c>
      <c r="P13" s="12">
        <v>2E-3</v>
      </c>
      <c r="Q13" s="12">
        <v>3.0000000000000005E-3</v>
      </c>
      <c r="R13" s="12">
        <v>5.0000000000000001E-3</v>
      </c>
      <c r="S13" s="12">
        <v>9.0000000000000011E-3</v>
      </c>
      <c r="T13" s="12">
        <v>6.000000000000001E-3</v>
      </c>
      <c r="U13" s="12">
        <v>0.01</v>
      </c>
      <c r="V13" s="12">
        <v>1.1000000000000001E-2</v>
      </c>
      <c r="W13" s="12">
        <v>1.4000000000000002E-2</v>
      </c>
    </row>
    <row r="14" spans="1:23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2E-3</v>
      </c>
      <c r="L14" s="12">
        <v>2E-3</v>
      </c>
      <c r="M14" s="12">
        <v>4.0000000000000001E-3</v>
      </c>
      <c r="N14" s="12">
        <v>5.0000000000000001E-3</v>
      </c>
      <c r="O14" s="12">
        <v>1.5000000000000001E-2</v>
      </c>
      <c r="P14" s="12">
        <v>1.2000000000000002E-2</v>
      </c>
      <c r="Q14" s="12">
        <v>1.6E-2</v>
      </c>
      <c r="R14" s="12">
        <v>1.7000000000000001E-2</v>
      </c>
      <c r="S14" s="12">
        <v>1.9E-2</v>
      </c>
      <c r="T14" s="12">
        <v>2.2000000000000002E-2</v>
      </c>
      <c r="U14" s="12">
        <v>0.04</v>
      </c>
      <c r="V14" s="12">
        <v>4.2000000000000003E-2</v>
      </c>
      <c r="W14" s="12">
        <v>4.2000000000000003E-2</v>
      </c>
    </row>
    <row r="15" spans="1:23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1E-3</v>
      </c>
      <c r="J15" s="12">
        <v>3.0000000000000005E-3</v>
      </c>
      <c r="K15" s="12">
        <v>1.3000000000000001E-2</v>
      </c>
      <c r="L15" s="12">
        <v>1.7000000000000001E-2</v>
      </c>
      <c r="M15" s="12">
        <v>2.6000000000000002E-2</v>
      </c>
      <c r="N15" s="12">
        <v>2.5000000000000001E-2</v>
      </c>
      <c r="O15" s="12">
        <v>3.7999999999999999E-2</v>
      </c>
      <c r="P15" s="12">
        <v>5.6000000000000008E-2</v>
      </c>
      <c r="Q15" s="12">
        <v>6.7000000000000004E-2</v>
      </c>
      <c r="R15" s="12">
        <v>7.8000000000000014E-2</v>
      </c>
      <c r="S15" s="12">
        <v>7.8000000000000014E-2</v>
      </c>
      <c r="T15" s="12">
        <v>0.109</v>
      </c>
      <c r="U15" s="12">
        <v>0.11200000000000002</v>
      </c>
      <c r="V15" s="12">
        <v>0.126</v>
      </c>
      <c r="W15" s="12">
        <v>0.16300000000000001</v>
      </c>
    </row>
    <row r="16" spans="1:23">
      <c r="B16" s="2" t="s">
        <v>10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5.0000000000000001E-3</v>
      </c>
      <c r="I16" s="12">
        <v>1.1000000000000001E-2</v>
      </c>
      <c r="J16" s="12">
        <v>2.7E-2</v>
      </c>
      <c r="K16" s="12">
        <v>3.7999999999999999E-2</v>
      </c>
      <c r="L16" s="12">
        <v>6.0000000000000005E-2</v>
      </c>
      <c r="M16" s="12">
        <v>8.2000000000000003E-2</v>
      </c>
      <c r="N16" s="12">
        <v>0.109</v>
      </c>
      <c r="O16" s="12">
        <v>0.13100000000000001</v>
      </c>
      <c r="P16" s="12">
        <v>0.17</v>
      </c>
      <c r="Q16" s="12">
        <v>0.18200000000000002</v>
      </c>
      <c r="R16" s="12">
        <v>0.23200000000000001</v>
      </c>
      <c r="S16" s="12">
        <v>0.26200000000000001</v>
      </c>
      <c r="T16" s="12">
        <v>0.29899999999999999</v>
      </c>
      <c r="U16" s="12">
        <v>0.29800000000000004</v>
      </c>
      <c r="V16" s="12">
        <v>0.34600000000000003</v>
      </c>
      <c r="W16" s="12">
        <v>0.36699999999999999</v>
      </c>
    </row>
    <row r="17" spans="2:23">
      <c r="B17" s="2" t="s">
        <v>6</v>
      </c>
      <c r="C17" s="6">
        <v>9</v>
      </c>
      <c r="D17" s="12">
        <v>0</v>
      </c>
      <c r="E17" s="12">
        <v>1E-3</v>
      </c>
      <c r="F17" s="12">
        <v>3.0000000000000005E-3</v>
      </c>
      <c r="G17" s="12">
        <v>1.3000000000000001E-2</v>
      </c>
      <c r="H17" s="12">
        <v>2.5000000000000001E-2</v>
      </c>
      <c r="I17" s="12">
        <v>5.6000000000000008E-2</v>
      </c>
      <c r="J17" s="12">
        <v>9.7000000000000003E-2</v>
      </c>
      <c r="K17" s="12">
        <v>0.15500000000000003</v>
      </c>
      <c r="L17" s="12">
        <v>0.214</v>
      </c>
      <c r="M17" s="12">
        <v>0.24500000000000002</v>
      </c>
      <c r="N17" s="12">
        <v>0.31200000000000006</v>
      </c>
      <c r="O17" s="12">
        <v>0.38500000000000001</v>
      </c>
      <c r="P17" s="12">
        <v>0.45800000000000007</v>
      </c>
      <c r="Q17" s="12">
        <v>0.51900000000000002</v>
      </c>
      <c r="R17" s="12">
        <v>0.54600000000000004</v>
      </c>
      <c r="S17" s="12">
        <v>0.623</v>
      </c>
      <c r="T17" s="12">
        <v>0.61899999999999999</v>
      </c>
      <c r="U17" s="12">
        <v>0.72000000000000008</v>
      </c>
      <c r="V17" s="12">
        <v>0.74900000000000011</v>
      </c>
      <c r="W17" s="12">
        <v>0.84699999999999998</v>
      </c>
    </row>
    <row r="18" spans="2:23">
      <c r="B18" s="2" t="s">
        <v>5</v>
      </c>
      <c r="C18" s="6">
        <v>8</v>
      </c>
      <c r="D18" s="12">
        <v>0</v>
      </c>
      <c r="E18" s="12">
        <v>3.0000000000000005E-3</v>
      </c>
      <c r="F18" s="12">
        <v>2.2000000000000002E-2</v>
      </c>
      <c r="G18" s="12">
        <v>7.1000000000000008E-2</v>
      </c>
      <c r="H18" s="12">
        <v>0.13200000000000003</v>
      </c>
      <c r="I18" s="12">
        <v>0.22700000000000004</v>
      </c>
      <c r="J18" s="12">
        <v>0.33800000000000002</v>
      </c>
      <c r="K18" s="12">
        <v>0.45000000000000007</v>
      </c>
      <c r="L18" s="12">
        <v>0.54500000000000004</v>
      </c>
      <c r="M18" s="12">
        <v>0.67800000000000005</v>
      </c>
      <c r="N18" s="12">
        <v>0.82500000000000007</v>
      </c>
      <c r="O18" s="12">
        <v>0.91500000000000004</v>
      </c>
      <c r="P18" s="12">
        <v>0.99900000000000011</v>
      </c>
      <c r="Q18" s="12">
        <v>1.085</v>
      </c>
      <c r="R18" s="12">
        <v>1.1720000000000002</v>
      </c>
      <c r="S18" s="12">
        <v>1.2020000000000002</v>
      </c>
      <c r="T18" s="12">
        <v>1.399</v>
      </c>
      <c r="U18" s="12">
        <v>1.4780000000000002</v>
      </c>
      <c r="V18" s="12">
        <v>1.5820000000000001</v>
      </c>
      <c r="W18" s="12">
        <v>1.617</v>
      </c>
    </row>
    <row r="19" spans="2:23">
      <c r="B19" s="2"/>
      <c r="C19" s="6">
        <v>7</v>
      </c>
      <c r="D19" s="12">
        <v>0</v>
      </c>
      <c r="E19" s="12">
        <v>3.4000000000000002E-2</v>
      </c>
      <c r="F19" s="12">
        <v>0.16400000000000001</v>
      </c>
      <c r="G19" s="12">
        <v>0.36899999999999999</v>
      </c>
      <c r="H19" s="12">
        <v>0.54200000000000004</v>
      </c>
      <c r="I19" s="12">
        <v>0.82599999999999996</v>
      </c>
      <c r="J19" s="12">
        <v>1.032</v>
      </c>
      <c r="K19" s="12">
        <v>1.1870000000000001</v>
      </c>
      <c r="L19" s="12">
        <v>1.4410000000000001</v>
      </c>
      <c r="M19" s="12">
        <v>1.6640000000000001</v>
      </c>
      <c r="N19" s="12">
        <v>1.7450000000000001</v>
      </c>
      <c r="O19" s="12">
        <v>1.873</v>
      </c>
      <c r="P19" s="12">
        <v>1.9730000000000001</v>
      </c>
      <c r="Q19" s="12">
        <v>2.1179999999999999</v>
      </c>
      <c r="R19" s="12">
        <v>2.3010000000000002</v>
      </c>
      <c r="S19" s="12">
        <v>2.4900000000000002</v>
      </c>
      <c r="T19" s="12">
        <v>2.5720000000000005</v>
      </c>
      <c r="U19" s="12">
        <v>2.706</v>
      </c>
      <c r="V19" s="12">
        <v>2.7810000000000001</v>
      </c>
      <c r="W19" s="12">
        <v>2.9540000000000002</v>
      </c>
    </row>
    <row r="20" spans="2:23">
      <c r="B20" s="2"/>
      <c r="C20" s="6">
        <v>6</v>
      </c>
      <c r="D20" s="12">
        <v>7.8000000000000014E-2</v>
      </c>
      <c r="E20" s="12">
        <v>0.56700000000000006</v>
      </c>
      <c r="F20" s="12">
        <v>1.115</v>
      </c>
      <c r="G20" s="12">
        <v>1.5320000000000003</v>
      </c>
      <c r="H20" s="12">
        <v>2.024</v>
      </c>
      <c r="I20" s="12">
        <v>2.3410000000000002</v>
      </c>
      <c r="J20" s="12">
        <v>2.6490000000000005</v>
      </c>
      <c r="K20" s="12">
        <v>3.0670000000000002</v>
      </c>
      <c r="L20" s="12">
        <v>3.2269999999999999</v>
      </c>
      <c r="M20" s="12">
        <v>3.4740000000000002</v>
      </c>
      <c r="N20" s="12">
        <v>3.6950000000000003</v>
      </c>
      <c r="O20" s="12">
        <v>3.778</v>
      </c>
      <c r="P20" s="12">
        <v>3.9700000000000006</v>
      </c>
      <c r="Q20" s="12">
        <v>4.0710000000000006</v>
      </c>
      <c r="R20" s="12">
        <v>4.1330000000000009</v>
      </c>
      <c r="S20" s="12">
        <v>4.3650000000000002</v>
      </c>
      <c r="T20" s="12">
        <v>4.5030000000000001</v>
      </c>
      <c r="U20" s="12">
        <v>4.665</v>
      </c>
      <c r="V20" s="12">
        <v>4.88</v>
      </c>
      <c r="W20" s="12">
        <v>4.9409999999999998</v>
      </c>
    </row>
    <row r="21" spans="2:23">
      <c r="B21" s="2"/>
      <c r="C21" s="6">
        <v>5</v>
      </c>
      <c r="D21" s="12">
        <v>2.6790000000000003</v>
      </c>
      <c r="E21" s="12">
        <v>4.5390000000000006</v>
      </c>
      <c r="F21" s="12">
        <v>5.415</v>
      </c>
      <c r="G21" s="12">
        <v>5.7120000000000006</v>
      </c>
      <c r="H21" s="12">
        <v>6.0550000000000006</v>
      </c>
      <c r="I21" s="12">
        <v>6.3990000000000009</v>
      </c>
      <c r="J21" s="12">
        <v>6.6619999999999999</v>
      </c>
      <c r="K21" s="12">
        <v>6.8120000000000003</v>
      </c>
      <c r="L21" s="12">
        <v>6.971000000000001</v>
      </c>
      <c r="M21" s="12">
        <v>6.9860000000000007</v>
      </c>
      <c r="N21" s="12">
        <v>7.0820000000000007</v>
      </c>
      <c r="O21" s="12">
        <v>7.23</v>
      </c>
      <c r="P21" s="12">
        <v>7.253000000000001</v>
      </c>
      <c r="Q21" s="12">
        <v>7.479000000000001</v>
      </c>
      <c r="R21" s="12">
        <v>7.5570000000000013</v>
      </c>
      <c r="S21" s="12">
        <v>7.604000000000001</v>
      </c>
      <c r="T21" s="12">
        <v>7.6430000000000016</v>
      </c>
      <c r="U21" s="12">
        <v>7.8170000000000002</v>
      </c>
      <c r="V21" s="12">
        <v>7.9700000000000006</v>
      </c>
      <c r="W21" s="12">
        <v>8.0350000000000001</v>
      </c>
    </row>
    <row r="22" spans="2:23">
      <c r="B22" s="2"/>
      <c r="C22" s="6">
        <v>4</v>
      </c>
      <c r="D22" s="12">
        <v>25.831000000000003</v>
      </c>
      <c r="E22" s="12">
        <v>20.192</v>
      </c>
      <c r="F22" s="12">
        <v>17.125</v>
      </c>
      <c r="G22" s="12">
        <v>15.867000000000001</v>
      </c>
      <c r="H22" s="12">
        <v>14.704000000000001</v>
      </c>
      <c r="I22" s="12">
        <v>14.089000000000002</v>
      </c>
      <c r="J22" s="12">
        <v>13.751000000000001</v>
      </c>
      <c r="K22" s="12">
        <v>13.357000000000003</v>
      </c>
      <c r="L22" s="12">
        <v>13.131</v>
      </c>
      <c r="M22" s="12">
        <v>12.955</v>
      </c>
      <c r="N22" s="12">
        <v>12.826000000000001</v>
      </c>
      <c r="O22" s="12">
        <v>12.705000000000002</v>
      </c>
      <c r="P22" s="12">
        <v>12.615000000000002</v>
      </c>
      <c r="Q22" s="12">
        <v>12.317000000000002</v>
      </c>
      <c r="R22" s="12">
        <v>12.472000000000001</v>
      </c>
      <c r="S22" s="12">
        <v>12.386000000000001</v>
      </c>
      <c r="T22" s="12">
        <v>12.592000000000001</v>
      </c>
      <c r="U22" s="12">
        <v>12.543000000000001</v>
      </c>
      <c r="V22" s="12">
        <v>12.48</v>
      </c>
      <c r="W22" s="12">
        <v>12.312000000000001</v>
      </c>
    </row>
    <row r="23" spans="2:23">
      <c r="B23" s="2"/>
      <c r="C23" s="6">
        <v>3</v>
      </c>
      <c r="D23" s="12">
        <v>52.657000000000011</v>
      </c>
      <c r="E23" s="12">
        <v>40.480000000000004</v>
      </c>
      <c r="F23" s="12">
        <v>33.698999999999998</v>
      </c>
      <c r="G23" s="12">
        <v>29.383000000000003</v>
      </c>
      <c r="H23" s="12">
        <v>26.814000000000004</v>
      </c>
      <c r="I23" s="12">
        <v>24.977</v>
      </c>
      <c r="J23" s="12">
        <v>23.556000000000001</v>
      </c>
      <c r="K23" s="12">
        <v>22.531000000000002</v>
      </c>
      <c r="L23" s="12">
        <v>21.615000000000002</v>
      </c>
      <c r="M23" s="12">
        <v>20.917000000000002</v>
      </c>
      <c r="N23" s="12">
        <v>20.349</v>
      </c>
      <c r="O23" s="12">
        <v>20.010000000000002</v>
      </c>
      <c r="P23" s="12">
        <v>19.581</v>
      </c>
      <c r="Q23" s="12">
        <v>19.516999999999999</v>
      </c>
      <c r="R23" s="12">
        <v>19.205000000000002</v>
      </c>
      <c r="S23" s="12">
        <v>18.940000000000001</v>
      </c>
      <c r="T23" s="12">
        <v>18.690000000000001</v>
      </c>
      <c r="U23" s="12">
        <v>18.471</v>
      </c>
      <c r="V23" s="12">
        <v>18.141000000000002</v>
      </c>
      <c r="W23" s="12">
        <v>18.225999999999999</v>
      </c>
    </row>
    <row r="24" spans="2:23">
      <c r="B24" s="2"/>
      <c r="C24" s="6">
        <v>2</v>
      </c>
      <c r="D24" s="12">
        <v>18.071000000000002</v>
      </c>
      <c r="E24" s="12">
        <v>28.792000000000002</v>
      </c>
      <c r="F24" s="12">
        <v>31.210000000000004</v>
      </c>
      <c r="G24" s="12">
        <v>30.835000000000001</v>
      </c>
      <c r="H24" s="12">
        <v>30.216000000000005</v>
      </c>
      <c r="I24" s="12">
        <v>29.141000000000002</v>
      </c>
      <c r="J24" s="12">
        <v>28.240000000000006</v>
      </c>
      <c r="K24" s="12">
        <v>27.477</v>
      </c>
      <c r="L24" s="12">
        <v>26.917000000000002</v>
      </c>
      <c r="M24" s="12">
        <v>26.296000000000003</v>
      </c>
      <c r="N24" s="12">
        <v>25.796000000000003</v>
      </c>
      <c r="O24" s="12">
        <v>25.210000000000004</v>
      </c>
      <c r="P24" s="12">
        <v>25.125000000000004</v>
      </c>
      <c r="Q24" s="12">
        <v>24.713000000000001</v>
      </c>
      <c r="R24" s="12">
        <v>24.409000000000002</v>
      </c>
      <c r="S24" s="12">
        <v>24.265000000000004</v>
      </c>
      <c r="T24" s="12">
        <v>23.73</v>
      </c>
      <c r="U24" s="12">
        <v>23.401000000000003</v>
      </c>
      <c r="V24" s="12">
        <v>23.335000000000004</v>
      </c>
      <c r="W24" s="12">
        <v>22.999000000000002</v>
      </c>
    </row>
    <row r="25" spans="2:23">
      <c r="C25" s="6">
        <v>1</v>
      </c>
      <c r="D25" s="12">
        <v>0.68</v>
      </c>
      <c r="E25" s="12">
        <v>5.226</v>
      </c>
      <c r="F25" s="12">
        <v>10.419</v>
      </c>
      <c r="G25" s="12">
        <v>14.29</v>
      </c>
      <c r="H25" s="12">
        <v>16.391999999999999</v>
      </c>
      <c r="I25" s="12">
        <v>17.901</v>
      </c>
      <c r="J25" s="12">
        <v>18.756</v>
      </c>
      <c r="K25" s="12">
        <v>19.330000000000002</v>
      </c>
      <c r="L25" s="12">
        <v>19.595000000000002</v>
      </c>
      <c r="M25" s="12">
        <v>19.989000000000001</v>
      </c>
      <c r="N25" s="12">
        <v>20.132000000000001</v>
      </c>
      <c r="O25" s="12">
        <v>20.302</v>
      </c>
      <c r="P25" s="12">
        <v>20.098000000000003</v>
      </c>
      <c r="Q25" s="12">
        <v>20.111000000000001</v>
      </c>
      <c r="R25" s="12">
        <v>20.051000000000002</v>
      </c>
      <c r="S25" s="12">
        <v>19.798000000000002</v>
      </c>
      <c r="T25" s="12">
        <v>19.935000000000002</v>
      </c>
      <c r="U25" s="12">
        <v>19.810000000000002</v>
      </c>
      <c r="V25" s="12">
        <v>19.696000000000002</v>
      </c>
      <c r="W25" s="12">
        <v>19.515000000000001</v>
      </c>
    </row>
    <row r="26" spans="2:23">
      <c r="C26" s="6">
        <v>0</v>
      </c>
      <c r="D26" s="12">
        <v>4.0000000000000001E-3</v>
      </c>
      <c r="E26" s="12">
        <v>0.16600000000000004</v>
      </c>
      <c r="F26" s="12">
        <v>0.81800000000000017</v>
      </c>
      <c r="G26" s="12">
        <v>1.8770000000000002</v>
      </c>
      <c r="H26" s="12">
        <v>2.9880000000000004</v>
      </c>
      <c r="I26" s="12">
        <v>3.8590000000000004</v>
      </c>
      <c r="J26" s="12">
        <v>4.6189999999999998</v>
      </c>
      <c r="K26" s="12">
        <v>5.2149999999999999</v>
      </c>
      <c r="L26" s="12">
        <v>5.8130000000000006</v>
      </c>
      <c r="M26" s="12">
        <v>6.1669999999999998</v>
      </c>
      <c r="N26" s="12">
        <v>6.5340000000000007</v>
      </c>
      <c r="O26" s="12">
        <v>6.7970000000000006</v>
      </c>
      <c r="P26" s="12">
        <v>6.9930000000000003</v>
      </c>
      <c r="Q26" s="12">
        <v>7.0970000000000004</v>
      </c>
      <c r="R26" s="12">
        <v>7.0730000000000004</v>
      </c>
      <c r="S26" s="12">
        <v>7.2030000000000012</v>
      </c>
      <c r="T26" s="12">
        <v>7.0839999999999996</v>
      </c>
      <c r="U26" s="12">
        <v>7.1879999999999997</v>
      </c>
      <c r="V26" s="12">
        <v>7.0930000000000009</v>
      </c>
      <c r="W26" s="12">
        <v>7.2320000000000011</v>
      </c>
    </row>
    <row r="27" spans="2:23">
      <c r="C27" s="6">
        <v>-1</v>
      </c>
      <c r="D27" s="12">
        <v>0</v>
      </c>
      <c r="E27" s="12">
        <v>0</v>
      </c>
      <c r="F27" s="12">
        <v>0.01</v>
      </c>
      <c r="G27" s="12">
        <v>5.1000000000000004E-2</v>
      </c>
      <c r="H27" s="12">
        <v>0.10200000000000001</v>
      </c>
      <c r="I27" s="12">
        <v>0.17100000000000001</v>
      </c>
      <c r="J27" s="12">
        <v>0.26500000000000001</v>
      </c>
      <c r="K27" s="12">
        <v>0.36000000000000004</v>
      </c>
      <c r="L27" s="12">
        <v>0.44</v>
      </c>
      <c r="M27" s="12">
        <v>0.49900000000000005</v>
      </c>
      <c r="N27" s="12">
        <v>0.54300000000000004</v>
      </c>
      <c r="O27" s="12">
        <v>0.58699999999999997</v>
      </c>
      <c r="P27" s="12">
        <v>0.67200000000000004</v>
      </c>
      <c r="Q27" s="12">
        <v>0.68700000000000006</v>
      </c>
      <c r="R27" s="12">
        <v>0.72200000000000009</v>
      </c>
      <c r="S27" s="12">
        <v>0.73399999999999999</v>
      </c>
      <c r="T27" s="12">
        <v>0.76300000000000001</v>
      </c>
      <c r="U27" s="12">
        <v>0.71699999999999997</v>
      </c>
      <c r="V27" s="12">
        <v>0.7430000000000001</v>
      </c>
      <c r="W27" s="12">
        <v>0.70400000000000007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4.0000000000000001E-3</v>
      </c>
      <c r="K28" s="13">
        <v>6.000000000000001E-3</v>
      </c>
      <c r="L28" s="13">
        <v>1.2000000000000002E-2</v>
      </c>
      <c r="M28" s="13">
        <v>1.6E-2</v>
      </c>
      <c r="N28" s="13">
        <v>1.8000000000000002E-2</v>
      </c>
      <c r="O28" s="13">
        <v>0.02</v>
      </c>
      <c r="P28" s="13">
        <v>2.2000000000000002E-2</v>
      </c>
      <c r="Q28" s="13">
        <v>1.8000000000000002E-2</v>
      </c>
      <c r="R28" s="13">
        <v>2.5000000000000001E-2</v>
      </c>
      <c r="S28" s="13">
        <v>1.9E-2</v>
      </c>
      <c r="T28" s="13">
        <v>2.9000000000000001E-2</v>
      </c>
      <c r="U28" s="13">
        <v>2.1000000000000001E-2</v>
      </c>
      <c r="V28" s="13">
        <v>2.1000000000000001E-2</v>
      </c>
      <c r="W28" s="13">
        <v>2.7E-2</v>
      </c>
    </row>
    <row r="29" spans="2:23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1E-3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2023-12-18T22:26:00Z</dcterms:modified>
</cp:coreProperties>
</file>