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B4CB4B06-638F-4427-B6D1-9BB92E26477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<sst xmlns="http://schemas.openxmlformats.org/spreadsheetml/2006/main" count="15" uniqueCount="15">
  <si>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</si>
  <si>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</si>
  <si>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</si>
  <si>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</si>
  <si>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</si>
  <si>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</si>
  <si>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</si>
  <si>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</si>
  <si>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</si>
  <si>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</si>
  <si>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</si>
  <si>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</si>
  <si>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</si>
  <si>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</si>
  <si>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December 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</si>
</sst>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A25" sqref="AA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13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0</v>
      </c>
      <c r="V11" s="12">
        <v>1E-3</v>
      </c>
      <c r="W11" s="12">
        <v>1E-3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2E-3</v>
      </c>
      <c r="U12" s="12">
        <v>2E-3</v>
      </c>
      <c r="V12" s="12">
        <v>1E-3</v>
      </c>
      <c r="W12" s="12">
        <v>0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1E-3</v>
      </c>
      <c r="N13" s="12">
        <v>1E-3</v>
      </c>
      <c r="O13" s="12">
        <v>0</v>
      </c>
      <c r="P13" s="12">
        <v>1E-3</v>
      </c>
      <c r="Q13" s="12">
        <v>1E-3</v>
      </c>
      <c r="R13" s="12">
        <v>4.0000000000000001E-3</v>
      </c>
      <c r="S13" s="12">
        <v>3.0000000000000005E-3</v>
      </c>
      <c r="T13" s="12">
        <v>3.0000000000000005E-3</v>
      </c>
      <c r="U13" s="12">
        <v>2E-3</v>
      </c>
      <c r="V13" s="12">
        <v>0</v>
      </c>
      <c r="W13" s="12">
        <v>2E-3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1E-3</v>
      </c>
      <c r="H14" s="12">
        <v>0</v>
      </c>
      <c r="I14" s="12">
        <v>0</v>
      </c>
      <c r="J14" s="12">
        <v>0</v>
      </c>
      <c r="K14" s="12">
        <v>1E-3</v>
      </c>
      <c r="L14" s="12">
        <v>1E-3</v>
      </c>
      <c r="M14" s="12">
        <v>1E-3</v>
      </c>
      <c r="N14" s="12">
        <v>4.0000000000000001E-3</v>
      </c>
      <c r="O14" s="12">
        <v>3.0000000000000005E-3</v>
      </c>
      <c r="P14" s="12">
        <v>1E-3</v>
      </c>
      <c r="Q14" s="12">
        <v>9.0000000000000011E-3</v>
      </c>
      <c r="R14" s="12">
        <v>3.0000000000000005E-3</v>
      </c>
      <c r="S14" s="12">
        <v>5.0000000000000001E-3</v>
      </c>
      <c r="T14" s="12">
        <v>6.000000000000001E-3</v>
      </c>
      <c r="U14" s="12">
        <v>1.3000000000000001E-2</v>
      </c>
      <c r="V14" s="12">
        <v>1.1000000000000001E-2</v>
      </c>
      <c r="W14" s="12">
        <v>1.3000000000000001E-2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1E-3</v>
      </c>
      <c r="K15" s="12">
        <v>4.0000000000000001E-3</v>
      </c>
      <c r="L15" s="12">
        <v>9.0000000000000011E-3</v>
      </c>
      <c r="M15" s="12">
        <v>1.1000000000000001E-2</v>
      </c>
      <c r="N15" s="12">
        <v>0.01</v>
      </c>
      <c r="O15" s="12">
        <v>1.9E-2</v>
      </c>
      <c r="P15" s="12">
        <v>2.7E-2</v>
      </c>
      <c r="Q15" s="12">
        <v>1.9E-2</v>
      </c>
      <c r="R15" s="12">
        <v>0.02</v>
      </c>
      <c r="S15" s="12">
        <v>2.2000000000000002E-2</v>
      </c>
      <c r="T15" s="12">
        <v>3.3000000000000008E-2</v>
      </c>
      <c r="U15" s="12">
        <v>4.3000000000000003E-2</v>
      </c>
      <c r="V15" s="12">
        <v>6.3E-2</v>
      </c>
      <c r="W15" s="12">
        <v>6.0000000000000005E-2</v>
      </c>
    </row>
    <row r="16" spans="1:23" x14ac:dyDescent="0.4">
      <c r="B16" s="2" t="s">
        <v>10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1E-3</v>
      </c>
      <c r="I16" s="12">
        <v>4.0000000000000001E-3</v>
      </c>
      <c r="J16" s="12">
        <v>0.01</v>
      </c>
      <c r="K16" s="12">
        <v>1.8000000000000002E-2</v>
      </c>
      <c r="L16" s="12">
        <v>2.8000000000000004E-2</v>
      </c>
      <c r="M16" s="12">
        <v>3.7999999999999999E-2</v>
      </c>
      <c r="N16" s="12">
        <v>5.5E-2</v>
      </c>
      <c r="O16" s="12">
        <v>6.2E-2</v>
      </c>
      <c r="P16" s="12">
        <v>6.9000000000000006E-2</v>
      </c>
      <c r="Q16" s="12">
        <v>7.9000000000000001E-2</v>
      </c>
      <c r="R16" s="12">
        <v>8.2000000000000003E-2</v>
      </c>
      <c r="S16" s="12">
        <v>0.12000000000000001</v>
      </c>
      <c r="T16" s="12">
        <v>0.129</v>
      </c>
      <c r="U16" s="12">
        <v>0.14900000000000002</v>
      </c>
      <c r="V16" s="12">
        <v>0.16900000000000001</v>
      </c>
      <c r="W16" s="12">
        <v>0.19000000000000003</v>
      </c>
    </row>
    <row r="17" spans="2:23" x14ac:dyDescent="0.4">
      <c r="B17" s="2" t="s">
        <v>6</v>
      </c>
      <c r="C17" s="6">
        <v>10</v>
      </c>
      <c r="D17" s="12">
        <v>0</v>
      </c>
      <c r="E17" s="12">
        <v>0</v>
      </c>
      <c r="F17" s="12">
        <v>1E-3</v>
      </c>
      <c r="G17" s="12">
        <v>5.0000000000000001E-3</v>
      </c>
      <c r="H17" s="12">
        <v>1.4000000000000002E-2</v>
      </c>
      <c r="I17" s="12">
        <v>2.4000000000000004E-2</v>
      </c>
      <c r="J17" s="12">
        <v>4.5000000000000005E-2</v>
      </c>
      <c r="K17" s="12">
        <v>6.4000000000000001E-2</v>
      </c>
      <c r="L17" s="12">
        <v>9.8000000000000018E-2</v>
      </c>
      <c r="M17" s="12">
        <v>0.12100000000000001</v>
      </c>
      <c r="N17" s="12">
        <v>0.15300000000000002</v>
      </c>
      <c r="O17" s="12">
        <v>0.18300000000000002</v>
      </c>
      <c r="P17" s="12">
        <v>0.20200000000000001</v>
      </c>
      <c r="Q17" s="12">
        <v>0.23900000000000002</v>
      </c>
      <c r="R17" s="12">
        <v>0.27100000000000002</v>
      </c>
      <c r="S17" s="12">
        <v>0.29899999999999999</v>
      </c>
      <c r="T17" s="12">
        <v>0.32300000000000001</v>
      </c>
      <c r="U17" s="12">
        <v>0.38100000000000006</v>
      </c>
      <c r="V17" s="12">
        <v>0.39800000000000002</v>
      </c>
      <c r="W17" s="12">
        <v>0.44100000000000006</v>
      </c>
    </row>
    <row r="18" spans="2:23" x14ac:dyDescent="0.4">
      <c r="B18" s="2" t="s">
        <v>5</v>
      </c>
      <c r="C18" s="6">
        <v>9</v>
      </c>
      <c r="D18" s="12">
        <v>0</v>
      </c>
      <c r="E18" s="12">
        <v>1E-3</v>
      </c>
      <c r="F18" s="12">
        <v>1.3000000000000001E-2</v>
      </c>
      <c r="G18" s="12">
        <v>3.0000000000000002E-2</v>
      </c>
      <c r="H18" s="12">
        <v>5.8000000000000003E-2</v>
      </c>
      <c r="I18" s="12">
        <v>0.13</v>
      </c>
      <c r="J18" s="12">
        <v>0.18300000000000002</v>
      </c>
      <c r="K18" s="12">
        <v>0.24300000000000002</v>
      </c>
      <c r="L18" s="12">
        <v>0.317</v>
      </c>
      <c r="M18" s="12">
        <v>0.36400000000000005</v>
      </c>
      <c r="N18" s="12">
        <v>0.39400000000000002</v>
      </c>
      <c r="O18" s="12">
        <v>0.45700000000000002</v>
      </c>
      <c r="P18" s="12">
        <v>0.52900000000000003</v>
      </c>
      <c r="Q18" s="12">
        <v>0.57000000000000006</v>
      </c>
      <c r="R18" s="12">
        <v>0.66300000000000003</v>
      </c>
      <c r="S18" s="12">
        <v>0.7330000000000001</v>
      </c>
      <c r="T18" s="12">
        <v>0.7430000000000001</v>
      </c>
      <c r="U18" s="12">
        <v>0.79</v>
      </c>
      <c r="V18" s="12">
        <v>0.82800000000000007</v>
      </c>
      <c r="W18" s="12">
        <v>0.9820000000000001</v>
      </c>
    </row>
    <row r="19" spans="2:23" x14ac:dyDescent="0.4">
      <c r="B19" s="2"/>
      <c r="C19" s="6">
        <v>8</v>
      </c>
      <c r="D19" s="12">
        <v>0</v>
      </c>
      <c r="E19" s="12">
        <v>1.3000000000000001E-2</v>
      </c>
      <c r="F19" s="12">
        <v>6.7000000000000004E-2</v>
      </c>
      <c r="G19" s="12">
        <v>0.16300000000000001</v>
      </c>
      <c r="H19" s="12">
        <v>0.26</v>
      </c>
      <c r="I19" s="12">
        <v>0.38900000000000001</v>
      </c>
      <c r="J19" s="12">
        <v>0.52100000000000002</v>
      </c>
      <c r="K19" s="12">
        <v>0.69600000000000006</v>
      </c>
      <c r="L19" s="12">
        <v>0.80499999999999994</v>
      </c>
      <c r="M19" s="12">
        <v>0.93</v>
      </c>
      <c r="N19" s="12">
        <v>1.044</v>
      </c>
      <c r="O19" s="12">
        <v>1.1280000000000001</v>
      </c>
      <c r="P19" s="12">
        <v>1.1670000000000003</v>
      </c>
      <c r="Q19" s="12">
        <v>1.3149999999999999</v>
      </c>
      <c r="R19" s="12">
        <v>1.3280000000000003</v>
      </c>
      <c r="S19" s="12">
        <v>1.4470000000000003</v>
      </c>
      <c r="T19" s="12">
        <v>1.6150000000000002</v>
      </c>
      <c r="U19" s="12">
        <v>1.6560000000000001</v>
      </c>
      <c r="V19" s="12">
        <v>1.8120000000000001</v>
      </c>
      <c r="W19" s="12">
        <v>1.8350000000000002</v>
      </c>
    </row>
    <row r="20" spans="2:23" x14ac:dyDescent="0.4">
      <c r="B20" s="2"/>
      <c r="C20" s="6">
        <v>7</v>
      </c>
      <c r="D20" s="12">
        <v>5.0000000000000001E-3</v>
      </c>
      <c r="E20" s="12">
        <v>0.14400000000000002</v>
      </c>
      <c r="F20" s="12">
        <v>0.438</v>
      </c>
      <c r="G20" s="12">
        <v>0.70500000000000007</v>
      </c>
      <c r="H20" s="12">
        <v>0.92900000000000016</v>
      </c>
      <c r="I20" s="12">
        <v>1.262</v>
      </c>
      <c r="J20" s="12">
        <v>1.488</v>
      </c>
      <c r="K20" s="12">
        <v>1.669</v>
      </c>
      <c r="L20" s="12">
        <v>1.8740000000000003</v>
      </c>
      <c r="M20" s="12">
        <v>2.0150000000000001</v>
      </c>
      <c r="N20" s="12">
        <v>2.1680000000000001</v>
      </c>
      <c r="O20" s="12">
        <v>2.2370000000000001</v>
      </c>
      <c r="P20" s="12">
        <v>2.3760000000000003</v>
      </c>
      <c r="Q20" s="12">
        <v>2.4300000000000002</v>
      </c>
      <c r="R20" s="12">
        <v>2.67</v>
      </c>
      <c r="S20" s="12">
        <v>2.7160000000000002</v>
      </c>
      <c r="T20" s="12">
        <v>2.7850000000000001</v>
      </c>
      <c r="U20" s="12">
        <v>3.028</v>
      </c>
      <c r="V20" s="12">
        <v>3.105</v>
      </c>
      <c r="W20" s="12">
        <v>3.1910000000000003</v>
      </c>
    </row>
    <row r="21" spans="2:23" x14ac:dyDescent="0.4">
      <c r="B21" s="2"/>
      <c r="C21" s="6">
        <v>6</v>
      </c>
      <c r="D21" s="12">
        <v>0.34900000000000003</v>
      </c>
      <c r="E21" s="12">
        <v>1.3740000000000001</v>
      </c>
      <c r="F21" s="12">
        <v>2.0920000000000001</v>
      </c>
      <c r="G21" s="12">
        <v>2.5790000000000002</v>
      </c>
      <c r="H21" s="12">
        <v>2.9870000000000001</v>
      </c>
      <c r="I21" s="12">
        <v>3.2260000000000004</v>
      </c>
      <c r="J21" s="12">
        <v>3.5410000000000004</v>
      </c>
      <c r="K21" s="12">
        <v>3.8380000000000005</v>
      </c>
      <c r="L21" s="12">
        <v>3.9210000000000003</v>
      </c>
      <c r="M21" s="12">
        <v>4.17</v>
      </c>
      <c r="N21" s="12">
        <v>4.3370000000000006</v>
      </c>
      <c r="O21" s="12">
        <v>4.4340000000000002</v>
      </c>
      <c r="P21" s="12">
        <v>4.5000000000000009</v>
      </c>
      <c r="Q21" s="12">
        <v>4.6220000000000008</v>
      </c>
      <c r="R21" s="12">
        <v>4.6750000000000007</v>
      </c>
      <c r="S21" s="12">
        <v>4.8159999999999998</v>
      </c>
      <c r="T21" s="12">
        <v>4.9760000000000009</v>
      </c>
      <c r="U21" s="12">
        <v>5.128000000000001</v>
      </c>
      <c r="V21" s="12">
        <v>5.3210000000000006</v>
      </c>
      <c r="W21" s="12">
        <v>5.4119999999999999</v>
      </c>
    </row>
    <row r="22" spans="2:23" x14ac:dyDescent="0.4">
      <c r="B22" s="2"/>
      <c r="C22" s="6">
        <v>5</v>
      </c>
      <c r="D22" s="12">
        <v>7.08</v>
      </c>
      <c r="E22" s="12">
        <v>8.2410000000000014</v>
      </c>
      <c r="F22" s="12">
        <v>8.19</v>
      </c>
      <c r="G22" s="12">
        <v>7.9620000000000006</v>
      </c>
      <c r="H22" s="12">
        <v>7.9279999999999999</v>
      </c>
      <c r="I22" s="12">
        <v>7.8460000000000001</v>
      </c>
      <c r="J22" s="12">
        <v>7.9160000000000004</v>
      </c>
      <c r="K22" s="12">
        <v>7.8819999999999997</v>
      </c>
      <c r="L22" s="12">
        <v>7.9920000000000009</v>
      </c>
      <c r="M22" s="12">
        <v>7.9990000000000006</v>
      </c>
      <c r="N22" s="12">
        <v>7.8900000000000015</v>
      </c>
      <c r="O22" s="12">
        <v>7.9429999999999996</v>
      </c>
      <c r="P22" s="12">
        <v>8.1450000000000014</v>
      </c>
      <c r="Q22" s="12">
        <v>8.0800000000000018</v>
      </c>
      <c r="R22" s="12">
        <v>8.1470000000000002</v>
      </c>
      <c r="S22" s="12">
        <v>8.2800000000000011</v>
      </c>
      <c r="T22" s="12">
        <v>8.3920000000000012</v>
      </c>
      <c r="U22" s="12">
        <v>8.4359999999999999</v>
      </c>
      <c r="V22" s="12">
        <v>8.6270000000000007</v>
      </c>
      <c r="W22" s="12">
        <v>8.6380000000000017</v>
      </c>
    </row>
    <row r="23" spans="2:23" x14ac:dyDescent="0.4">
      <c r="B23" s="2"/>
      <c r="C23" s="6">
        <v>4</v>
      </c>
      <c r="D23" s="12">
        <v>38.008000000000003</v>
      </c>
      <c r="E23" s="12">
        <v>26.872</v>
      </c>
      <c r="F23" s="12">
        <v>21.902000000000001</v>
      </c>
      <c r="G23" s="12">
        <v>19.260000000000002</v>
      </c>
      <c r="H23" s="12">
        <v>17.151000000000003</v>
      </c>
      <c r="I23" s="12">
        <v>16.238000000000003</v>
      </c>
      <c r="J23" s="12">
        <v>15.388999999999999</v>
      </c>
      <c r="K23" s="12">
        <v>14.700000000000003</v>
      </c>
      <c r="L23" s="12">
        <v>14.321</v>
      </c>
      <c r="M23" s="12">
        <v>13.897</v>
      </c>
      <c r="N23" s="12">
        <v>13.627000000000001</v>
      </c>
      <c r="O23" s="12">
        <v>13.546000000000003</v>
      </c>
      <c r="P23" s="12">
        <v>13.260000000000002</v>
      </c>
      <c r="Q23" s="12">
        <v>13.193000000000001</v>
      </c>
      <c r="R23" s="12">
        <v>13.057000000000002</v>
      </c>
      <c r="S23" s="12">
        <v>12.999000000000002</v>
      </c>
      <c r="T23" s="12">
        <v>12.950000000000001</v>
      </c>
      <c r="U23" s="12">
        <v>13.035000000000002</v>
      </c>
      <c r="V23" s="12">
        <v>12.744</v>
      </c>
      <c r="W23" s="12">
        <v>12.674000000000001</v>
      </c>
    </row>
    <row r="24" spans="2:23" x14ac:dyDescent="0.4">
      <c r="B24" s="2"/>
      <c r="C24" s="6">
        <v>3</v>
      </c>
      <c r="D24" s="12">
        <v>45.487000000000002</v>
      </c>
      <c r="E24" s="12">
        <v>39.725000000000001</v>
      </c>
      <c r="F24" s="12">
        <v>34.128</v>
      </c>
      <c r="G24" s="12">
        <v>30.176000000000002</v>
      </c>
      <c r="H24" s="12">
        <v>27.829000000000004</v>
      </c>
      <c r="I24" s="12">
        <v>25.637000000000004</v>
      </c>
      <c r="J24" s="12">
        <v>24.277000000000001</v>
      </c>
      <c r="K24" s="12">
        <v>22.990000000000002</v>
      </c>
      <c r="L24" s="12">
        <v>21.932000000000002</v>
      </c>
      <c r="M24" s="12">
        <v>21.194000000000003</v>
      </c>
      <c r="N24" s="12">
        <v>20.808</v>
      </c>
      <c r="O24" s="12">
        <v>20.190000000000001</v>
      </c>
      <c r="P24" s="12">
        <v>19.968000000000004</v>
      </c>
      <c r="Q24" s="12">
        <v>19.624000000000002</v>
      </c>
      <c r="R24" s="12">
        <v>19.487000000000002</v>
      </c>
      <c r="S24" s="12">
        <v>19.181000000000001</v>
      </c>
      <c r="T24" s="12">
        <v>19.064</v>
      </c>
      <c r="U24" s="12">
        <v>18.623000000000001</v>
      </c>
      <c r="V24" s="12">
        <v>18.426000000000002</v>
      </c>
      <c r="W24" s="12">
        <v>18.285</v>
      </c>
    </row>
    <row r="25" spans="2:23" x14ac:dyDescent="0.4">
      <c r="C25" s="6">
        <v>2</v>
      </c>
      <c r="D25" s="12">
        <v>8.8410000000000011</v>
      </c>
      <c r="E25" s="12">
        <v>20.806000000000001</v>
      </c>
      <c r="F25" s="12">
        <v>25.835000000000001</v>
      </c>
      <c r="G25" s="12">
        <v>27.209</v>
      </c>
      <c r="H25" s="12">
        <v>27.684000000000005</v>
      </c>
      <c r="I25" s="12">
        <v>27.307000000000002</v>
      </c>
      <c r="J25" s="12">
        <v>26.620000000000005</v>
      </c>
      <c r="K25" s="12">
        <v>26.248000000000005</v>
      </c>
      <c r="L25" s="12">
        <v>25.839000000000002</v>
      </c>
      <c r="M25" s="12">
        <v>25.354000000000003</v>
      </c>
      <c r="N25" s="12">
        <v>24.802000000000003</v>
      </c>
      <c r="O25" s="12">
        <v>24.567000000000004</v>
      </c>
      <c r="P25" s="12">
        <v>24.075000000000003</v>
      </c>
      <c r="Q25" s="12">
        <v>23.874000000000002</v>
      </c>
      <c r="R25" s="12">
        <v>23.490000000000002</v>
      </c>
      <c r="S25" s="12">
        <v>23.371000000000002</v>
      </c>
      <c r="T25" s="12">
        <v>22.995000000000001</v>
      </c>
      <c r="U25" s="12">
        <v>22.69</v>
      </c>
      <c r="V25" s="12">
        <v>22.567</v>
      </c>
      <c r="W25" s="12">
        <v>22.337</v>
      </c>
    </row>
    <row r="26" spans="2:23" x14ac:dyDescent="0.4">
      <c r="C26" s="6">
        <v>1</v>
      </c>
      <c r="D26" s="12">
        <v>0.22800000000000004</v>
      </c>
      <c r="E26" s="12">
        <v>2.7630000000000003</v>
      </c>
      <c r="F26" s="12">
        <v>6.9090000000000016</v>
      </c>
      <c r="G26" s="12">
        <v>10.74</v>
      </c>
      <c r="H26" s="12">
        <v>13.074000000000002</v>
      </c>
      <c r="I26" s="12">
        <v>14.941000000000001</v>
      </c>
      <c r="J26" s="12">
        <v>16.176000000000002</v>
      </c>
      <c r="K26" s="12">
        <v>17.083000000000002</v>
      </c>
      <c r="L26" s="12">
        <v>17.734999999999999</v>
      </c>
      <c r="M26" s="12">
        <v>18.234000000000002</v>
      </c>
      <c r="N26" s="12">
        <v>18.636000000000003</v>
      </c>
      <c r="O26" s="12">
        <v>18.678000000000001</v>
      </c>
      <c r="P26" s="12">
        <v>18.841000000000001</v>
      </c>
      <c r="Q26" s="12">
        <v>18.838999999999999</v>
      </c>
      <c r="R26" s="12">
        <v>18.877000000000002</v>
      </c>
      <c r="S26" s="12">
        <v>18.674000000000003</v>
      </c>
      <c r="T26" s="12">
        <v>18.652000000000001</v>
      </c>
      <c r="U26" s="12">
        <v>18.582000000000001</v>
      </c>
      <c r="V26" s="12">
        <v>18.528000000000002</v>
      </c>
      <c r="W26" s="12">
        <v>18.421000000000003</v>
      </c>
    </row>
    <row r="27" spans="2:23" x14ac:dyDescent="0.4">
      <c r="C27" s="6">
        <v>0</v>
      </c>
      <c r="D27" s="12">
        <v>2E-3</v>
      </c>
      <c r="E27" s="12">
        <v>6.1000000000000006E-2</v>
      </c>
      <c r="F27" s="12">
        <v>0.42200000000000004</v>
      </c>
      <c r="G27" s="12">
        <v>1.1480000000000001</v>
      </c>
      <c r="H27" s="12">
        <v>2.024</v>
      </c>
      <c r="I27" s="12">
        <v>2.8860000000000006</v>
      </c>
      <c r="J27" s="12">
        <v>3.6410000000000005</v>
      </c>
      <c r="K27" s="12">
        <v>4.3000000000000007</v>
      </c>
      <c r="L27" s="12">
        <v>4.7760000000000007</v>
      </c>
      <c r="M27" s="12">
        <v>5.2620000000000005</v>
      </c>
      <c r="N27" s="12">
        <v>5.5819999999999999</v>
      </c>
      <c r="O27" s="12">
        <v>5.9930000000000003</v>
      </c>
      <c r="P27" s="12">
        <v>6.25</v>
      </c>
      <c r="Q27" s="12">
        <v>6.5130000000000008</v>
      </c>
      <c r="R27" s="12">
        <v>6.5980000000000008</v>
      </c>
      <c r="S27" s="12">
        <v>6.657</v>
      </c>
      <c r="T27" s="12">
        <v>6.625</v>
      </c>
      <c r="U27" s="12">
        <v>6.7299999999999995</v>
      </c>
      <c r="V27" s="12">
        <v>6.6990000000000007</v>
      </c>
      <c r="W27" s="12">
        <v>6.8140000000000009</v>
      </c>
    </row>
    <row r="28" spans="2:23" x14ac:dyDescent="0.4">
      <c r="C28" s="14">
        <v>-1</v>
      </c>
      <c r="D28" s="15">
        <v>0</v>
      </c>
      <c r="E28" s="15">
        <v>0</v>
      </c>
      <c r="F28" s="15">
        <v>3.0000000000000005E-3</v>
      </c>
      <c r="G28" s="15">
        <v>2.2000000000000002E-2</v>
      </c>
      <c r="H28" s="15">
        <v>6.0000000000000005E-2</v>
      </c>
      <c r="I28" s="15">
        <v>0.108</v>
      </c>
      <c r="J28" s="15">
        <v>0.18900000000000003</v>
      </c>
      <c r="K28" s="15">
        <v>0.26100000000000001</v>
      </c>
      <c r="L28" s="15">
        <v>0.34600000000000003</v>
      </c>
      <c r="M28" s="15">
        <v>0.40200000000000002</v>
      </c>
      <c r="N28" s="15">
        <v>0.48200000000000004</v>
      </c>
      <c r="O28" s="15">
        <v>0.54600000000000004</v>
      </c>
      <c r="P28" s="15">
        <v>0.56800000000000006</v>
      </c>
      <c r="Q28" s="15">
        <v>0.57500000000000007</v>
      </c>
      <c r="R28" s="15">
        <v>0.61</v>
      </c>
      <c r="S28" s="15">
        <v>0.65400000000000003</v>
      </c>
      <c r="T28" s="15">
        <v>0.69000000000000006</v>
      </c>
      <c r="U28" s="15">
        <v>0.69100000000000006</v>
      </c>
      <c r="V28" s="15">
        <v>0.67900000000000005</v>
      </c>
      <c r="W28" s="15">
        <v>0.68400000000000005</v>
      </c>
    </row>
    <row r="29" spans="2:23" x14ac:dyDescent="0.4">
      <c r="C29" s="14">
        <v>-2</v>
      </c>
      <c r="D29" s="15">
        <v>0</v>
      </c>
      <c r="E29" s="15">
        <v>0</v>
      </c>
      <c r="F29" s="15">
        <v>0</v>
      </c>
      <c r="G29" s="15">
        <v>0</v>
      </c>
      <c r="H29" s="15">
        <v>1E-3</v>
      </c>
      <c r="I29" s="15">
        <v>2E-3</v>
      </c>
      <c r="J29" s="15">
        <v>3.0000000000000005E-3</v>
      </c>
      <c r="K29" s="15">
        <v>3.0000000000000005E-3</v>
      </c>
      <c r="L29" s="15">
        <v>6.000000000000001E-3</v>
      </c>
      <c r="M29" s="15">
        <v>7.000000000000001E-3</v>
      </c>
      <c r="N29" s="15">
        <v>7.000000000000001E-3</v>
      </c>
      <c r="O29" s="15">
        <v>1.4000000000000002E-2</v>
      </c>
      <c r="P29" s="15">
        <v>2.1000000000000001E-2</v>
      </c>
      <c r="Q29" s="15">
        <v>1.8000000000000002E-2</v>
      </c>
      <c r="R29" s="15">
        <v>1.7000000000000001E-2</v>
      </c>
      <c r="S29" s="15">
        <v>2.1000000000000001E-2</v>
      </c>
      <c r="T29" s="15">
        <v>1.7000000000000001E-2</v>
      </c>
      <c r="U29" s="15">
        <v>2.1000000000000001E-2</v>
      </c>
      <c r="V29" s="15">
        <v>2.1000000000000001E-2</v>
      </c>
      <c r="W29" s="15">
        <v>1.9E-2</v>
      </c>
    </row>
    <row r="30" spans="2:23" x14ac:dyDescent="0.4">
      <c r="C30" s="14">
        <v>-3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1E-3</v>
      </c>
      <c r="S30" s="15">
        <v>1E-3</v>
      </c>
      <c r="T30" s="15">
        <v>0</v>
      </c>
      <c r="U30" s="15">
        <v>0</v>
      </c>
      <c r="V30" s="15">
        <v>0</v>
      </c>
      <c r="W30" s="15">
        <v>0</v>
      </c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2023-12-09T20:46:19Z</dcterms:modified>
</cp:coreProperties>
</file>