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73FCA637-1860-457E-ADA6-EDC991004CC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<sst xmlns="http://schemas.openxmlformats.org/spreadsheetml/2006/main" count="15" uniqueCount="15">
  <si>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</si>
  <si>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</si>
  <si>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</si>
  <si>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</si>
  <si>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</si>
  <si>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</si>
  <si>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</si>
  <si>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</si>
  <si>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</si>
  <si>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</si>
  <si>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</si>
  <si>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</si>
  <si>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</si>
  <si>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</si>
  <si>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December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</si>
</sst>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sqref="A1:XFD1048576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1E-3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2E-3</v>
      </c>
      <c r="W11" s="12">
        <v>1E-3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2E-3</v>
      </c>
      <c r="S12" s="12">
        <v>2E-3</v>
      </c>
      <c r="T12" s="12">
        <v>6.000000000000001E-3</v>
      </c>
      <c r="U12" s="12">
        <v>4.0000000000000001E-3</v>
      </c>
      <c r="V12" s="12">
        <v>4.0000000000000001E-3</v>
      </c>
      <c r="W12" s="12">
        <v>4.0000000000000001E-3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2E-3</v>
      </c>
      <c r="N13" s="12">
        <v>6.000000000000001E-3</v>
      </c>
      <c r="O13" s="12">
        <v>7.000000000000001E-3</v>
      </c>
      <c r="P13" s="12">
        <v>3.0000000000000005E-3</v>
      </c>
      <c r="Q13" s="12">
        <v>4.0000000000000001E-3</v>
      </c>
      <c r="R13" s="12">
        <v>8.0000000000000002E-3</v>
      </c>
      <c r="S13" s="12">
        <v>1.1000000000000001E-2</v>
      </c>
      <c r="T13" s="12">
        <v>6.000000000000001E-3</v>
      </c>
      <c r="U13" s="12">
        <v>1.5000000000000001E-2</v>
      </c>
      <c r="V13" s="12">
        <v>1.4000000000000002E-2</v>
      </c>
      <c r="W13" s="12">
        <v>1.8000000000000002E-2</v>
      </c>
    </row>
    <row r="14" spans="1:23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2E-3</v>
      </c>
      <c r="K14" s="12">
        <v>7.000000000000001E-3</v>
      </c>
      <c r="L14" s="12">
        <v>3.0000000000000005E-3</v>
      </c>
      <c r="M14" s="12">
        <v>1.2000000000000002E-2</v>
      </c>
      <c r="N14" s="12">
        <v>8.0000000000000002E-3</v>
      </c>
      <c r="O14" s="12">
        <v>1.8000000000000002E-2</v>
      </c>
      <c r="P14" s="12">
        <v>2.4000000000000004E-2</v>
      </c>
      <c r="Q14" s="12">
        <v>2.8000000000000004E-2</v>
      </c>
      <c r="R14" s="12">
        <v>2.8000000000000004E-2</v>
      </c>
      <c r="S14" s="12">
        <v>2.8000000000000004E-2</v>
      </c>
      <c r="T14" s="12">
        <v>4.2000000000000003E-2</v>
      </c>
      <c r="U14" s="12">
        <v>5.2000000000000005E-2</v>
      </c>
      <c r="V14" s="12">
        <v>5.3999999999999999E-2</v>
      </c>
      <c r="W14" s="12">
        <v>6.9000000000000006E-2</v>
      </c>
    </row>
    <row r="15" spans="1:23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3.0000000000000005E-3</v>
      </c>
      <c r="J15" s="12">
        <v>1.8000000000000002E-2</v>
      </c>
      <c r="K15" s="12">
        <v>1.2000000000000002E-2</v>
      </c>
      <c r="L15" s="12">
        <v>3.4000000000000002E-2</v>
      </c>
      <c r="M15" s="12">
        <v>4.8000000000000008E-2</v>
      </c>
      <c r="N15" s="12">
        <v>5.7000000000000009E-2</v>
      </c>
      <c r="O15" s="12">
        <v>6.3E-2</v>
      </c>
      <c r="P15" s="12">
        <v>7.7000000000000013E-2</v>
      </c>
      <c r="Q15" s="12">
        <v>0.10600000000000001</v>
      </c>
      <c r="R15" s="12">
        <v>0.11300000000000002</v>
      </c>
      <c r="S15" s="12">
        <v>0.13100000000000001</v>
      </c>
      <c r="T15" s="12">
        <v>0.151</v>
      </c>
      <c r="U15" s="12">
        <v>0.14100000000000001</v>
      </c>
      <c r="V15" s="12">
        <v>0.16200000000000001</v>
      </c>
      <c r="W15" s="12">
        <v>0.19000000000000003</v>
      </c>
    </row>
    <row r="16" spans="1:23">
      <c r="B16" s="2" t="s">
        <v>10</v>
      </c>
      <c r="C16" s="6">
        <v>10</v>
      </c>
      <c r="D16" s="12">
        <v>0</v>
      </c>
      <c r="E16" s="12">
        <v>0</v>
      </c>
      <c r="F16" s="12">
        <v>1E-3</v>
      </c>
      <c r="G16" s="12">
        <v>2E-3</v>
      </c>
      <c r="H16" s="12">
        <v>1.3000000000000001E-2</v>
      </c>
      <c r="I16" s="12">
        <v>0.02</v>
      </c>
      <c r="J16" s="12">
        <v>4.1000000000000002E-2</v>
      </c>
      <c r="K16" s="12">
        <v>7.9000000000000001E-2</v>
      </c>
      <c r="L16" s="12">
        <v>0.10100000000000001</v>
      </c>
      <c r="M16" s="12">
        <v>0.129</v>
      </c>
      <c r="N16" s="12">
        <v>0.15600000000000003</v>
      </c>
      <c r="O16" s="12">
        <v>0.217</v>
      </c>
      <c r="P16" s="12">
        <v>0.252</v>
      </c>
      <c r="Q16" s="12">
        <v>0.28000000000000003</v>
      </c>
      <c r="R16" s="12">
        <v>0.32500000000000001</v>
      </c>
      <c r="S16" s="12">
        <v>0.36000000000000004</v>
      </c>
      <c r="T16" s="12">
        <v>0.37700000000000006</v>
      </c>
      <c r="U16" s="12">
        <v>0.41400000000000003</v>
      </c>
      <c r="V16" s="12">
        <v>0.46300000000000002</v>
      </c>
      <c r="W16" s="12">
        <v>0.498</v>
      </c>
    </row>
    <row r="17" spans="2:23">
      <c r="B17" s="2" t="s">
        <v>6</v>
      </c>
      <c r="C17" s="6">
        <v>9</v>
      </c>
      <c r="D17" s="12">
        <v>0</v>
      </c>
      <c r="E17" s="12">
        <v>1E-3</v>
      </c>
      <c r="F17" s="12">
        <v>8.0000000000000002E-3</v>
      </c>
      <c r="G17" s="12">
        <v>2.6000000000000002E-2</v>
      </c>
      <c r="H17" s="12">
        <v>5.5E-2</v>
      </c>
      <c r="I17" s="12">
        <v>0.11800000000000001</v>
      </c>
      <c r="J17" s="12">
        <v>0.17300000000000001</v>
      </c>
      <c r="K17" s="12">
        <v>0.27500000000000002</v>
      </c>
      <c r="L17" s="12">
        <v>0.33400000000000002</v>
      </c>
      <c r="M17" s="12">
        <v>0.40500000000000008</v>
      </c>
      <c r="N17" s="12">
        <v>0.50500000000000012</v>
      </c>
      <c r="O17" s="12">
        <v>0.56200000000000006</v>
      </c>
      <c r="P17" s="12">
        <v>0.63800000000000001</v>
      </c>
      <c r="Q17" s="12">
        <v>0.68700000000000006</v>
      </c>
      <c r="R17" s="12">
        <v>0.7350000000000001</v>
      </c>
      <c r="S17" s="12">
        <v>0.80300000000000005</v>
      </c>
      <c r="T17" s="12">
        <v>0.82599999999999996</v>
      </c>
      <c r="U17" s="12">
        <v>0.95500000000000007</v>
      </c>
      <c r="V17" s="12">
        <v>0.93400000000000016</v>
      </c>
      <c r="W17" s="12">
        <v>1.0580000000000001</v>
      </c>
    </row>
    <row r="18" spans="2:23">
      <c r="B18" s="2" t="s">
        <v>5</v>
      </c>
      <c r="C18" s="6">
        <v>8</v>
      </c>
      <c r="D18" s="12">
        <v>0</v>
      </c>
      <c r="E18" s="12">
        <v>8.0000000000000002E-3</v>
      </c>
      <c r="F18" s="12">
        <v>0.05</v>
      </c>
      <c r="G18" s="12">
        <v>0.159</v>
      </c>
      <c r="H18" s="12">
        <v>0.255</v>
      </c>
      <c r="I18" s="12">
        <v>0.42400000000000004</v>
      </c>
      <c r="J18" s="12">
        <v>0.56100000000000005</v>
      </c>
      <c r="K18" s="12">
        <v>0.69500000000000006</v>
      </c>
      <c r="L18" s="12">
        <v>0.84299999999999997</v>
      </c>
      <c r="M18" s="12">
        <v>1.0140000000000002</v>
      </c>
      <c r="N18" s="12">
        <v>1.1340000000000001</v>
      </c>
      <c r="O18" s="12">
        <v>1.234</v>
      </c>
      <c r="P18" s="12">
        <v>1.3710000000000002</v>
      </c>
      <c r="Q18" s="12">
        <v>1.4530000000000001</v>
      </c>
      <c r="R18" s="12">
        <v>1.5320000000000003</v>
      </c>
      <c r="S18" s="12">
        <v>1.5870000000000002</v>
      </c>
      <c r="T18" s="12">
        <v>1.7820000000000003</v>
      </c>
      <c r="U18" s="12">
        <v>1.847</v>
      </c>
      <c r="V18" s="12">
        <v>1.9800000000000002</v>
      </c>
      <c r="W18" s="12">
        <v>1.9560000000000002</v>
      </c>
    </row>
    <row r="19" spans="2:23">
      <c r="B19" s="2"/>
      <c r="C19" s="6">
        <v>7</v>
      </c>
      <c r="D19" s="12">
        <v>3.0000000000000005E-3</v>
      </c>
      <c r="E19" s="12">
        <v>0.128</v>
      </c>
      <c r="F19" s="12">
        <v>0.40500000000000008</v>
      </c>
      <c r="G19" s="12">
        <v>0.70100000000000007</v>
      </c>
      <c r="H19" s="12">
        <v>1.0060000000000002</v>
      </c>
      <c r="I19" s="12">
        <v>1.2560000000000002</v>
      </c>
      <c r="J19" s="12">
        <v>1.5640000000000001</v>
      </c>
      <c r="K19" s="12">
        <v>1.855</v>
      </c>
      <c r="L19" s="12">
        <v>2.0489999999999999</v>
      </c>
      <c r="M19" s="12">
        <v>2.2650000000000006</v>
      </c>
      <c r="N19" s="12">
        <v>2.5030000000000006</v>
      </c>
      <c r="O19" s="12">
        <v>2.552</v>
      </c>
      <c r="P19" s="12">
        <v>2.6080000000000001</v>
      </c>
      <c r="Q19" s="12">
        <v>2.67</v>
      </c>
      <c r="R19" s="12">
        <v>2.8210000000000002</v>
      </c>
      <c r="S19" s="12">
        <v>3.0209999999999999</v>
      </c>
      <c r="T19" s="12">
        <v>3.0680000000000001</v>
      </c>
      <c r="U19" s="12">
        <v>3.198</v>
      </c>
      <c r="V19" s="12">
        <v>3.3980000000000001</v>
      </c>
      <c r="W19" s="12">
        <v>3.5450000000000004</v>
      </c>
    </row>
    <row r="20" spans="2:23">
      <c r="B20" s="2"/>
      <c r="C20" s="6">
        <v>6</v>
      </c>
      <c r="D20" s="12">
        <v>0.32400000000000001</v>
      </c>
      <c r="E20" s="12">
        <v>1.349</v>
      </c>
      <c r="F20" s="12">
        <v>2.1150000000000002</v>
      </c>
      <c r="G20" s="12">
        <v>2.6550000000000002</v>
      </c>
      <c r="H20" s="12">
        <v>3.137</v>
      </c>
      <c r="I20" s="12">
        <v>3.5970000000000004</v>
      </c>
      <c r="J20" s="12">
        <v>3.8510000000000004</v>
      </c>
      <c r="K20" s="12">
        <v>4.12</v>
      </c>
      <c r="L20" s="12">
        <v>4.4000000000000004</v>
      </c>
      <c r="M20" s="12">
        <v>4.652000000000001</v>
      </c>
      <c r="N20" s="12">
        <v>4.6450000000000005</v>
      </c>
      <c r="O20" s="12">
        <v>4.782</v>
      </c>
      <c r="P20" s="12">
        <v>4.854000000000001</v>
      </c>
      <c r="Q20" s="12">
        <v>4.9910000000000005</v>
      </c>
      <c r="R20" s="12">
        <v>5.0810000000000004</v>
      </c>
      <c r="S20" s="12">
        <v>5.2080000000000002</v>
      </c>
      <c r="T20" s="12">
        <v>5.3370000000000006</v>
      </c>
      <c r="U20" s="12">
        <v>5.4680000000000009</v>
      </c>
      <c r="V20" s="12">
        <v>5.5900000000000007</v>
      </c>
      <c r="W20" s="12">
        <v>5.6749999999999998</v>
      </c>
    </row>
    <row r="21" spans="2:23">
      <c r="B21" s="2"/>
      <c r="C21" s="6">
        <v>5</v>
      </c>
      <c r="D21" s="12">
        <v>6.8150000000000004</v>
      </c>
      <c r="E21" s="12">
        <v>8.1090000000000018</v>
      </c>
      <c r="F21" s="12">
        <v>8.4230000000000018</v>
      </c>
      <c r="G21" s="12">
        <v>8.4930000000000003</v>
      </c>
      <c r="H21" s="12">
        <v>8.3970000000000002</v>
      </c>
      <c r="I21" s="12">
        <v>8.39</v>
      </c>
      <c r="J21" s="12">
        <v>8.4740000000000002</v>
      </c>
      <c r="K21" s="12">
        <v>8.5770000000000017</v>
      </c>
      <c r="L21" s="12">
        <v>8.6350000000000016</v>
      </c>
      <c r="M21" s="12">
        <v>8.4580000000000002</v>
      </c>
      <c r="N21" s="12">
        <v>8.4760000000000009</v>
      </c>
      <c r="O21" s="12">
        <v>8.5170000000000012</v>
      </c>
      <c r="P21" s="12">
        <v>8.4820000000000011</v>
      </c>
      <c r="Q21" s="12">
        <v>8.5960000000000001</v>
      </c>
      <c r="R21" s="12">
        <v>8.5730000000000004</v>
      </c>
      <c r="S21" s="12">
        <v>8.5530000000000008</v>
      </c>
      <c r="T21" s="12">
        <v>8.697000000000001</v>
      </c>
      <c r="U21" s="12">
        <v>8.822000000000001</v>
      </c>
      <c r="V21" s="12">
        <v>8.8790000000000013</v>
      </c>
      <c r="W21" s="12">
        <v>8.8160000000000007</v>
      </c>
    </row>
    <row r="22" spans="2:23">
      <c r="B22" s="2"/>
      <c r="C22" s="6">
        <v>4</v>
      </c>
      <c r="D22" s="12">
        <v>38.067</v>
      </c>
      <c r="E22" s="12">
        <v>27.296000000000003</v>
      </c>
      <c r="F22" s="12">
        <v>22.344000000000001</v>
      </c>
      <c r="G22" s="12">
        <v>19.619</v>
      </c>
      <c r="H22" s="12">
        <v>18.020000000000003</v>
      </c>
      <c r="I22" s="12">
        <v>16.826000000000001</v>
      </c>
      <c r="J22" s="12">
        <v>15.933</v>
      </c>
      <c r="K22" s="12">
        <v>15.207000000000001</v>
      </c>
      <c r="L22" s="12">
        <v>14.814000000000002</v>
      </c>
      <c r="M22" s="12">
        <v>14.431000000000003</v>
      </c>
      <c r="N22" s="12">
        <v>14.189000000000002</v>
      </c>
      <c r="O22" s="12">
        <v>13.989000000000001</v>
      </c>
      <c r="P22" s="12">
        <v>13.788</v>
      </c>
      <c r="Q22" s="12">
        <v>13.482000000000003</v>
      </c>
      <c r="R22" s="12">
        <v>13.387000000000002</v>
      </c>
      <c r="S22" s="12">
        <v>13.340000000000002</v>
      </c>
      <c r="T22" s="12">
        <v>13.321000000000002</v>
      </c>
      <c r="U22" s="12">
        <v>13.256</v>
      </c>
      <c r="V22" s="12">
        <v>13.062000000000001</v>
      </c>
      <c r="W22" s="12">
        <v>13.016</v>
      </c>
    </row>
    <row r="23" spans="2:23">
      <c r="B23" s="2"/>
      <c r="C23" s="6">
        <v>3</v>
      </c>
      <c r="D23" s="12">
        <v>45.679000000000002</v>
      </c>
      <c r="E23" s="12">
        <v>39.849000000000004</v>
      </c>
      <c r="F23" s="12">
        <v>34.363000000000007</v>
      </c>
      <c r="G23" s="12">
        <v>30.481000000000002</v>
      </c>
      <c r="H23" s="12">
        <v>27.846000000000004</v>
      </c>
      <c r="I23" s="12">
        <v>25.861000000000001</v>
      </c>
      <c r="J23" s="12">
        <v>24.467000000000002</v>
      </c>
      <c r="K23" s="12">
        <v>23.344000000000001</v>
      </c>
      <c r="L23" s="12">
        <v>22.228000000000002</v>
      </c>
      <c r="M23" s="12">
        <v>21.491000000000003</v>
      </c>
      <c r="N23" s="12">
        <v>20.833000000000002</v>
      </c>
      <c r="O23" s="12">
        <v>20.335000000000001</v>
      </c>
      <c r="P23" s="12">
        <v>19.889000000000003</v>
      </c>
      <c r="Q23" s="12">
        <v>19.793000000000003</v>
      </c>
      <c r="R23" s="12">
        <v>19.577000000000002</v>
      </c>
      <c r="S23" s="12">
        <v>19.209</v>
      </c>
      <c r="T23" s="12">
        <v>18.939</v>
      </c>
      <c r="U23" s="12">
        <v>18.551000000000002</v>
      </c>
      <c r="V23" s="12">
        <v>18.264000000000003</v>
      </c>
      <c r="W23" s="12">
        <v>18.211000000000002</v>
      </c>
    </row>
    <row r="24" spans="2:23">
      <c r="B24" s="2"/>
      <c r="C24" s="6">
        <v>2</v>
      </c>
      <c r="D24" s="12">
        <v>8.8890000000000011</v>
      </c>
      <c r="E24" s="12">
        <v>20.494</v>
      </c>
      <c r="F24" s="12">
        <v>25.268000000000001</v>
      </c>
      <c r="G24" s="12">
        <v>26.680000000000003</v>
      </c>
      <c r="H24" s="12">
        <v>26.931000000000004</v>
      </c>
      <c r="I24" s="12">
        <v>26.595000000000002</v>
      </c>
      <c r="J24" s="12">
        <v>26.016000000000002</v>
      </c>
      <c r="K24" s="12">
        <v>25.432000000000006</v>
      </c>
      <c r="L24" s="12">
        <v>25.004000000000005</v>
      </c>
      <c r="M24" s="12">
        <v>24.619000000000003</v>
      </c>
      <c r="N24" s="12">
        <v>24.298000000000002</v>
      </c>
      <c r="O24" s="12">
        <v>23.916</v>
      </c>
      <c r="P24" s="12">
        <v>23.667000000000002</v>
      </c>
      <c r="Q24" s="12">
        <v>23.259</v>
      </c>
      <c r="R24" s="12">
        <v>23.003</v>
      </c>
      <c r="S24" s="12">
        <v>23.029000000000003</v>
      </c>
      <c r="T24" s="12">
        <v>22.477000000000004</v>
      </c>
      <c r="U24" s="12">
        <v>22.182000000000002</v>
      </c>
      <c r="V24" s="12">
        <v>22.188000000000002</v>
      </c>
      <c r="W24" s="12">
        <v>21.85</v>
      </c>
    </row>
    <row r="25" spans="2:23">
      <c r="C25" s="6">
        <v>1</v>
      </c>
      <c r="D25" s="12">
        <v>0.22</v>
      </c>
      <c r="E25" s="12">
        <v>2.7120000000000002</v>
      </c>
      <c r="F25" s="12">
        <v>6.6090000000000009</v>
      </c>
      <c r="G25" s="12">
        <v>10.045000000000002</v>
      </c>
      <c r="H25" s="12">
        <v>12.392000000000001</v>
      </c>
      <c r="I25" s="12">
        <v>14.085000000000001</v>
      </c>
      <c r="J25" s="12">
        <v>15.299000000000001</v>
      </c>
      <c r="K25" s="12">
        <v>16.098000000000003</v>
      </c>
      <c r="L25" s="12">
        <v>16.641000000000002</v>
      </c>
      <c r="M25" s="12">
        <v>17.159000000000002</v>
      </c>
      <c r="N25" s="12">
        <v>17.387000000000004</v>
      </c>
      <c r="O25" s="12">
        <v>17.697000000000003</v>
      </c>
      <c r="P25" s="12">
        <v>17.876000000000001</v>
      </c>
      <c r="Q25" s="12">
        <v>18.008000000000003</v>
      </c>
      <c r="R25" s="12">
        <v>18.007000000000001</v>
      </c>
      <c r="S25" s="12">
        <v>17.757000000000001</v>
      </c>
      <c r="T25" s="12">
        <v>18.048999999999999</v>
      </c>
      <c r="U25" s="12">
        <v>18.03</v>
      </c>
      <c r="V25" s="12">
        <v>18.027000000000001</v>
      </c>
      <c r="W25" s="12">
        <v>17.934000000000001</v>
      </c>
    </row>
    <row r="26" spans="2:23">
      <c r="C26" s="6">
        <v>0</v>
      </c>
      <c r="D26" s="12">
        <v>3.0000000000000005E-3</v>
      </c>
      <c r="E26" s="12">
        <v>5.3999999999999999E-2</v>
      </c>
      <c r="F26" s="12">
        <v>0.41200000000000003</v>
      </c>
      <c r="G26" s="12">
        <v>1.115</v>
      </c>
      <c r="H26" s="12">
        <v>1.879</v>
      </c>
      <c r="I26" s="12">
        <v>2.714</v>
      </c>
      <c r="J26" s="12">
        <v>3.4100000000000006</v>
      </c>
      <c r="K26" s="12">
        <v>4.0420000000000007</v>
      </c>
      <c r="L26" s="12">
        <v>4.5660000000000007</v>
      </c>
      <c r="M26" s="12">
        <v>4.9190000000000005</v>
      </c>
      <c r="N26" s="12">
        <v>5.3520000000000003</v>
      </c>
      <c r="O26" s="12">
        <v>5.6230000000000002</v>
      </c>
      <c r="P26" s="12">
        <v>5.9039999999999999</v>
      </c>
      <c r="Q26" s="12">
        <v>6.0440000000000005</v>
      </c>
      <c r="R26" s="12">
        <v>6.1560000000000006</v>
      </c>
      <c r="S26" s="12">
        <v>6.2940000000000014</v>
      </c>
      <c r="T26" s="12">
        <v>6.2279999999999998</v>
      </c>
      <c r="U26" s="12">
        <v>6.3970000000000002</v>
      </c>
      <c r="V26" s="12">
        <v>6.2880000000000003</v>
      </c>
      <c r="W26" s="12">
        <v>6.4920000000000009</v>
      </c>
    </row>
    <row r="27" spans="2:23">
      <c r="C27" s="6">
        <v>-1</v>
      </c>
      <c r="D27" s="12">
        <v>0</v>
      </c>
      <c r="E27" s="12">
        <v>0</v>
      </c>
      <c r="F27" s="12">
        <v>2E-3</v>
      </c>
      <c r="G27" s="12">
        <v>2.4000000000000004E-2</v>
      </c>
      <c r="H27" s="12">
        <v>6.8000000000000005E-2</v>
      </c>
      <c r="I27" s="12">
        <v>0.11</v>
      </c>
      <c r="J27" s="12">
        <v>0.187</v>
      </c>
      <c r="K27" s="12">
        <v>0.253</v>
      </c>
      <c r="L27" s="12">
        <v>0.33800000000000002</v>
      </c>
      <c r="M27" s="12">
        <v>0.38100000000000006</v>
      </c>
      <c r="N27" s="12">
        <v>0.438</v>
      </c>
      <c r="O27" s="12">
        <v>0.46900000000000008</v>
      </c>
      <c r="P27" s="12">
        <v>0.54600000000000004</v>
      </c>
      <c r="Q27" s="12">
        <v>0.58200000000000007</v>
      </c>
      <c r="R27" s="12">
        <v>0.627</v>
      </c>
      <c r="S27" s="12">
        <v>0.64800000000000002</v>
      </c>
      <c r="T27" s="12">
        <v>0.66600000000000004</v>
      </c>
      <c r="U27" s="12">
        <v>0.64600000000000002</v>
      </c>
      <c r="V27" s="12">
        <v>0.67100000000000004</v>
      </c>
      <c r="W27" s="12">
        <v>0.64100000000000013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4.0000000000000001E-3</v>
      </c>
      <c r="K28" s="13">
        <v>4.0000000000000001E-3</v>
      </c>
      <c r="L28" s="13">
        <v>9.0000000000000011E-3</v>
      </c>
      <c r="M28" s="13">
        <v>1.5000000000000001E-2</v>
      </c>
      <c r="N28" s="13">
        <v>1.2000000000000002E-2</v>
      </c>
      <c r="O28" s="13">
        <v>1.8000000000000002E-2</v>
      </c>
      <c r="P28" s="13">
        <v>0.02</v>
      </c>
      <c r="Q28" s="13">
        <v>1.6E-2</v>
      </c>
      <c r="R28" s="13">
        <v>2.4000000000000004E-2</v>
      </c>
      <c r="S28" s="13">
        <v>1.7000000000000001E-2</v>
      </c>
      <c r="T28" s="13">
        <v>2.7E-2</v>
      </c>
      <c r="U28" s="13">
        <v>2.1000000000000001E-2</v>
      </c>
      <c r="V28" s="13">
        <v>0.02</v>
      </c>
      <c r="W28" s="13">
        <v>2.5000000000000001E-2</v>
      </c>
    </row>
    <row r="29" spans="2:23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1E-3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2023-12-03T17:48:11Z</dcterms:modified>
</cp:coreProperties>
</file>