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09FD1341-80E6-40ED-88C3-1983FF16A53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<sst xmlns="http://schemas.openxmlformats.org/spreadsheetml/2006/main" count="15" uniqueCount="15">
  <si>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</si>
  <si>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</si>
  <si>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</si>
  <si>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</si>
  <si>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</si>
  <si>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</si>
  <si>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</si>
  <si>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</si>
  <si>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</si>
  <si>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</si>
  <si>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</si>
  <si>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</si>
  <si>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</si>
  <si>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</si>
  <si>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November 24,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</si>
</sst>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B21" sqref="AB21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1E-3</v>
      </c>
      <c r="O10" s="12">
        <v>0</v>
      </c>
      <c r="P10" s="12">
        <v>1E-3</v>
      </c>
      <c r="Q10" s="12">
        <v>1E-3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1E-3</v>
      </c>
      <c r="M11" s="12">
        <v>1E-3</v>
      </c>
      <c r="N11" s="12">
        <v>1E-3</v>
      </c>
      <c r="O11" s="12">
        <v>1E-3</v>
      </c>
      <c r="P11" s="12">
        <v>2E-3</v>
      </c>
      <c r="Q11" s="12">
        <v>3.0000000000000005E-3</v>
      </c>
      <c r="R11" s="12">
        <v>1E-3</v>
      </c>
      <c r="S11" s="12">
        <v>0</v>
      </c>
      <c r="T11" s="12">
        <v>3.0000000000000005E-3</v>
      </c>
      <c r="U11" s="12">
        <v>4.0000000000000001E-3</v>
      </c>
      <c r="V11" s="12">
        <v>4.0000000000000001E-3</v>
      </c>
      <c r="W11" s="12">
        <v>3.0000000000000005E-3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1E-3</v>
      </c>
      <c r="K12" s="12">
        <v>1E-3</v>
      </c>
      <c r="L12" s="12">
        <v>0</v>
      </c>
      <c r="M12" s="12">
        <v>0</v>
      </c>
      <c r="N12" s="12">
        <v>2E-3</v>
      </c>
      <c r="O12" s="12">
        <v>1E-3</v>
      </c>
      <c r="P12" s="12">
        <v>4.0000000000000001E-3</v>
      </c>
      <c r="Q12" s="12">
        <v>3.0000000000000005E-3</v>
      </c>
      <c r="R12" s="12">
        <v>5.0000000000000001E-3</v>
      </c>
      <c r="S12" s="12">
        <v>3.0000000000000005E-3</v>
      </c>
      <c r="T12" s="12">
        <v>6.000000000000001E-3</v>
      </c>
      <c r="U12" s="12">
        <v>8.0000000000000002E-3</v>
      </c>
      <c r="V12" s="12">
        <v>6.000000000000001E-3</v>
      </c>
      <c r="W12" s="12">
        <v>5.0000000000000001E-3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1E-3</v>
      </c>
      <c r="I13" s="12">
        <v>1E-3</v>
      </c>
      <c r="J13" s="12">
        <v>0</v>
      </c>
      <c r="K13" s="12">
        <v>1E-3</v>
      </c>
      <c r="L13" s="12">
        <v>3.0000000000000005E-3</v>
      </c>
      <c r="M13" s="12">
        <v>0.01</v>
      </c>
      <c r="N13" s="12">
        <v>1.2000000000000002E-2</v>
      </c>
      <c r="O13" s="12">
        <v>1.2000000000000002E-2</v>
      </c>
      <c r="P13" s="12">
        <v>1.4000000000000002E-2</v>
      </c>
      <c r="Q13" s="12">
        <v>1.4000000000000002E-2</v>
      </c>
      <c r="R13" s="12">
        <v>1.9E-2</v>
      </c>
      <c r="S13" s="12">
        <v>1.5000000000000001E-2</v>
      </c>
      <c r="T13" s="12">
        <v>1.2000000000000002E-2</v>
      </c>
      <c r="U13" s="12">
        <v>2.2000000000000002E-2</v>
      </c>
      <c r="V13" s="12">
        <v>2.3E-2</v>
      </c>
      <c r="W13" s="12">
        <v>2.7E-2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2E-3</v>
      </c>
      <c r="I14" s="12">
        <v>7.000000000000001E-3</v>
      </c>
      <c r="J14" s="12">
        <v>5.0000000000000001E-3</v>
      </c>
      <c r="K14" s="12">
        <v>1.6E-2</v>
      </c>
      <c r="L14" s="12">
        <v>2.9000000000000001E-2</v>
      </c>
      <c r="M14" s="12">
        <v>2.3E-2</v>
      </c>
      <c r="N14" s="12">
        <v>2.6000000000000002E-2</v>
      </c>
      <c r="O14" s="12">
        <v>3.2000000000000001E-2</v>
      </c>
      <c r="P14" s="12">
        <v>4.4000000000000004E-2</v>
      </c>
      <c r="Q14" s="12">
        <v>4.4000000000000004E-2</v>
      </c>
      <c r="R14" s="12">
        <v>3.2000000000000001E-2</v>
      </c>
      <c r="S14" s="12">
        <v>3.9000000000000007E-2</v>
      </c>
      <c r="T14" s="12">
        <v>4.5000000000000005E-2</v>
      </c>
      <c r="U14" s="12">
        <v>5.6000000000000008E-2</v>
      </c>
      <c r="V14" s="12">
        <v>6.3E-2</v>
      </c>
      <c r="W14" s="12">
        <v>6.4000000000000001E-2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2E-3</v>
      </c>
      <c r="G15" s="12">
        <v>3.0000000000000005E-3</v>
      </c>
      <c r="H15" s="12">
        <v>8.0000000000000002E-3</v>
      </c>
      <c r="I15" s="12">
        <v>1.3000000000000001E-2</v>
      </c>
      <c r="J15" s="12">
        <v>2.3E-2</v>
      </c>
      <c r="K15" s="12">
        <v>3.5000000000000003E-2</v>
      </c>
      <c r="L15" s="12">
        <v>5.8000000000000003E-2</v>
      </c>
      <c r="M15" s="12">
        <v>7.0000000000000007E-2</v>
      </c>
      <c r="N15" s="12">
        <v>9.8000000000000018E-2</v>
      </c>
      <c r="O15" s="12">
        <v>0.10200000000000001</v>
      </c>
      <c r="P15" s="12">
        <v>0.10300000000000001</v>
      </c>
      <c r="Q15" s="12">
        <v>0.11500000000000002</v>
      </c>
      <c r="R15" s="12">
        <v>0.13100000000000001</v>
      </c>
      <c r="S15" s="12">
        <v>0.109</v>
      </c>
      <c r="T15" s="12">
        <v>0.11500000000000002</v>
      </c>
      <c r="U15" s="12">
        <v>0.126</v>
      </c>
      <c r="V15" s="12">
        <v>0.14000000000000001</v>
      </c>
      <c r="W15" s="12">
        <v>0.14700000000000002</v>
      </c>
    </row>
    <row r="16" spans="1:23">
      <c r="B16" s="2" t="s">
        <v>5</v>
      </c>
      <c r="C16" s="6">
        <v>11</v>
      </c>
      <c r="D16" s="12">
        <v>0</v>
      </c>
      <c r="E16" s="12">
        <v>1E-3</v>
      </c>
      <c r="F16" s="12">
        <v>5.0000000000000001E-3</v>
      </c>
      <c r="G16" s="12">
        <v>0.01</v>
      </c>
      <c r="H16" s="12">
        <v>3.9000000000000007E-2</v>
      </c>
      <c r="I16" s="12">
        <v>5.3999999999999999E-2</v>
      </c>
      <c r="J16" s="12">
        <v>8.1000000000000003E-2</v>
      </c>
      <c r="K16" s="12">
        <v>0.10400000000000001</v>
      </c>
      <c r="L16" s="12">
        <v>0.14100000000000001</v>
      </c>
      <c r="M16" s="12">
        <v>0.20700000000000002</v>
      </c>
      <c r="N16" s="12">
        <v>0.24000000000000002</v>
      </c>
      <c r="O16" s="12">
        <v>0.253</v>
      </c>
      <c r="P16" s="12">
        <v>0.26900000000000002</v>
      </c>
      <c r="Q16" s="12">
        <v>0.27400000000000002</v>
      </c>
      <c r="R16" s="12">
        <v>0.27900000000000003</v>
      </c>
      <c r="S16" s="12">
        <v>0.26</v>
      </c>
      <c r="T16" s="12">
        <v>0.27200000000000002</v>
      </c>
      <c r="U16" s="12">
        <v>0.25900000000000001</v>
      </c>
      <c r="V16" s="12">
        <v>0.316</v>
      </c>
      <c r="W16" s="12">
        <v>0.37700000000000006</v>
      </c>
    </row>
    <row r="17" spans="2:25">
      <c r="B17" s="2" t="s">
        <v>7</v>
      </c>
      <c r="C17" s="6">
        <v>10</v>
      </c>
      <c r="D17" s="12">
        <v>0</v>
      </c>
      <c r="E17" s="12">
        <v>1.6E-2</v>
      </c>
      <c r="F17" s="12">
        <v>4.2000000000000003E-2</v>
      </c>
      <c r="G17" s="12">
        <v>6.0000000000000005E-2</v>
      </c>
      <c r="H17" s="12">
        <v>0.12200000000000001</v>
      </c>
      <c r="I17" s="12">
        <v>0.16900000000000001</v>
      </c>
      <c r="J17" s="12">
        <v>0.19500000000000001</v>
      </c>
      <c r="K17" s="12">
        <v>0.24600000000000005</v>
      </c>
      <c r="L17" s="12">
        <v>0.32</v>
      </c>
      <c r="M17" s="12">
        <v>0.438</v>
      </c>
      <c r="N17" s="12">
        <v>0.46600000000000003</v>
      </c>
      <c r="O17" s="12">
        <v>0.53900000000000003</v>
      </c>
      <c r="P17" s="12">
        <v>0.49700000000000005</v>
      </c>
      <c r="Q17" s="12">
        <v>0.51500000000000001</v>
      </c>
      <c r="R17" s="12">
        <v>0.52900000000000003</v>
      </c>
      <c r="S17" s="12">
        <v>0.51300000000000001</v>
      </c>
      <c r="T17" s="12">
        <v>0.50500000000000012</v>
      </c>
      <c r="U17" s="12">
        <v>0.56200000000000006</v>
      </c>
      <c r="V17" s="12">
        <v>0.56300000000000006</v>
      </c>
      <c r="W17" s="12">
        <v>0.65600000000000003</v>
      </c>
    </row>
    <row r="18" spans="2:25">
      <c r="B18" s="2" t="s">
        <v>6</v>
      </c>
      <c r="C18" s="6">
        <v>9</v>
      </c>
      <c r="D18" s="12">
        <v>9.0000000000000011E-3</v>
      </c>
      <c r="E18" s="12">
        <v>0.14800000000000002</v>
      </c>
      <c r="F18" s="12">
        <v>0.19700000000000001</v>
      </c>
      <c r="G18" s="12">
        <v>0.23600000000000002</v>
      </c>
      <c r="H18" s="12">
        <v>0.28400000000000003</v>
      </c>
      <c r="I18" s="12">
        <v>0.36000000000000004</v>
      </c>
      <c r="J18" s="12">
        <v>0.44300000000000006</v>
      </c>
      <c r="K18" s="12">
        <v>0.50800000000000001</v>
      </c>
      <c r="L18" s="12">
        <v>0.62600000000000011</v>
      </c>
      <c r="M18" s="12">
        <v>0.69200000000000006</v>
      </c>
      <c r="N18" s="12">
        <v>0.83200000000000007</v>
      </c>
      <c r="O18" s="12">
        <v>0.89300000000000002</v>
      </c>
      <c r="P18" s="12">
        <v>0.90800000000000014</v>
      </c>
      <c r="Q18" s="12">
        <v>0.84500000000000008</v>
      </c>
      <c r="R18" s="12">
        <v>0.85099999999999998</v>
      </c>
      <c r="S18" s="12">
        <v>0.876</v>
      </c>
      <c r="T18" s="12">
        <v>0.87400000000000011</v>
      </c>
      <c r="U18" s="12">
        <v>0.89100000000000013</v>
      </c>
      <c r="V18" s="12">
        <v>0.94500000000000006</v>
      </c>
      <c r="W18" s="12">
        <v>0.92400000000000004</v>
      </c>
    </row>
    <row r="19" spans="2:25">
      <c r="B19" s="2"/>
      <c r="C19" s="6">
        <v>8</v>
      </c>
      <c r="D19" s="12">
        <v>0.18300000000000002</v>
      </c>
      <c r="E19" s="12">
        <v>0.71500000000000008</v>
      </c>
      <c r="F19" s="12">
        <v>0.63300000000000001</v>
      </c>
      <c r="G19" s="12">
        <v>0.66500000000000004</v>
      </c>
      <c r="H19" s="12">
        <v>0.74</v>
      </c>
      <c r="I19" s="12">
        <v>0.73799999999999999</v>
      </c>
      <c r="J19" s="12">
        <v>0.74</v>
      </c>
      <c r="K19" s="12">
        <v>0.91</v>
      </c>
      <c r="L19" s="12">
        <v>1</v>
      </c>
      <c r="M19" s="12">
        <v>1.2</v>
      </c>
      <c r="N19" s="12">
        <v>1.3070000000000002</v>
      </c>
      <c r="O19" s="12">
        <v>1.3210000000000002</v>
      </c>
      <c r="P19" s="12">
        <v>1.3470000000000002</v>
      </c>
      <c r="Q19" s="12">
        <v>1.31</v>
      </c>
      <c r="R19" s="12">
        <v>1.212</v>
      </c>
      <c r="S19" s="12">
        <v>1.2150000000000001</v>
      </c>
      <c r="T19" s="12">
        <v>1.2100000000000002</v>
      </c>
      <c r="U19" s="12">
        <v>1.2090000000000001</v>
      </c>
      <c r="V19" s="12">
        <v>1.2560000000000002</v>
      </c>
      <c r="W19" s="12">
        <v>1.3140000000000001</v>
      </c>
    </row>
    <row r="20" spans="2:25">
      <c r="B20" s="2"/>
      <c r="C20" s="6">
        <v>7</v>
      </c>
      <c r="D20" s="12">
        <v>1.641</v>
      </c>
      <c r="E20" s="12">
        <v>2.3580000000000001</v>
      </c>
      <c r="F20" s="12">
        <v>1.6810000000000003</v>
      </c>
      <c r="G20" s="12">
        <v>1.4390000000000003</v>
      </c>
      <c r="H20" s="12">
        <v>1.4080000000000001</v>
      </c>
      <c r="I20" s="12">
        <v>1.3880000000000001</v>
      </c>
      <c r="J20" s="12">
        <v>1.4090000000000003</v>
      </c>
      <c r="K20" s="12">
        <v>1.417</v>
      </c>
      <c r="L20" s="12">
        <v>1.5760000000000001</v>
      </c>
      <c r="M20" s="12">
        <v>1.7530000000000001</v>
      </c>
      <c r="N20" s="12">
        <v>1.8750000000000002</v>
      </c>
      <c r="O20" s="12">
        <v>1.8330000000000002</v>
      </c>
      <c r="P20" s="12">
        <v>1.8240000000000003</v>
      </c>
      <c r="Q20" s="12">
        <v>1.8270000000000002</v>
      </c>
      <c r="R20" s="12">
        <v>1.7240000000000002</v>
      </c>
      <c r="S20" s="12">
        <v>1.6830000000000001</v>
      </c>
      <c r="T20" s="12">
        <v>1.6120000000000003</v>
      </c>
      <c r="U20" s="12">
        <v>1.625</v>
      </c>
      <c r="V20" s="12">
        <v>1.6320000000000001</v>
      </c>
      <c r="W20" s="12">
        <v>1.6640000000000001</v>
      </c>
    </row>
    <row r="21" spans="2:25">
      <c r="B21" s="2"/>
      <c r="C21" s="6">
        <v>6</v>
      </c>
      <c r="D21" s="12">
        <v>9.3610000000000007</v>
      </c>
      <c r="E21" s="12">
        <v>7.003000000000001</v>
      </c>
      <c r="F21" s="12">
        <v>4.03</v>
      </c>
      <c r="G21" s="12">
        <v>3.1120000000000001</v>
      </c>
      <c r="H21" s="12">
        <v>2.7170000000000005</v>
      </c>
      <c r="I21" s="12">
        <v>2.5</v>
      </c>
      <c r="J21" s="12">
        <v>2.3730000000000002</v>
      </c>
      <c r="K21" s="12">
        <v>2.4110000000000005</v>
      </c>
      <c r="L21" s="12">
        <v>2.5260000000000002</v>
      </c>
      <c r="M21" s="12">
        <v>2.6750000000000003</v>
      </c>
      <c r="N21" s="12">
        <v>2.6430000000000002</v>
      </c>
      <c r="O21" s="12">
        <v>2.6310000000000002</v>
      </c>
      <c r="P21" s="12">
        <v>2.5860000000000003</v>
      </c>
      <c r="Q21" s="12">
        <v>2.5500000000000003</v>
      </c>
      <c r="R21" s="12">
        <v>2.2660000000000005</v>
      </c>
      <c r="S21" s="12">
        <v>2.177</v>
      </c>
      <c r="T21" s="12">
        <v>2.2570000000000001</v>
      </c>
      <c r="U21" s="12">
        <v>2.1810000000000005</v>
      </c>
      <c r="V21" s="12">
        <v>2.2250000000000001</v>
      </c>
      <c r="W21" s="12">
        <v>2.3130000000000002</v>
      </c>
    </row>
    <row r="22" spans="2:25">
      <c r="B22" s="2"/>
      <c r="C22" s="6">
        <v>5</v>
      </c>
      <c r="D22" s="12">
        <v>27.778000000000002</v>
      </c>
      <c r="E22" s="12">
        <v>15.634</v>
      </c>
      <c r="F22" s="12">
        <v>8.7900000000000009</v>
      </c>
      <c r="G22" s="12">
        <v>6.1930000000000005</v>
      </c>
      <c r="H22" s="12">
        <v>5.2120000000000006</v>
      </c>
      <c r="I22" s="12">
        <v>4.5470000000000006</v>
      </c>
      <c r="J22" s="12">
        <v>4.1370000000000005</v>
      </c>
      <c r="K22" s="12">
        <v>4.1500000000000004</v>
      </c>
      <c r="L22" s="12">
        <v>4.2300000000000004</v>
      </c>
      <c r="M22" s="12">
        <v>4.2230000000000008</v>
      </c>
      <c r="N22" s="12">
        <v>4.2469999999999999</v>
      </c>
      <c r="O22" s="12">
        <v>4.202</v>
      </c>
      <c r="P22" s="12">
        <v>4.0010000000000003</v>
      </c>
      <c r="Q22" s="12">
        <v>3.66</v>
      </c>
      <c r="R22" s="12">
        <v>3.6120000000000005</v>
      </c>
      <c r="S22" s="12">
        <v>3.3660000000000001</v>
      </c>
      <c r="T22" s="12">
        <v>3.2320000000000002</v>
      </c>
      <c r="U22" s="12">
        <v>3.18</v>
      </c>
      <c r="V22" s="12">
        <v>3.1880000000000006</v>
      </c>
      <c r="W22" s="12">
        <v>3.2600000000000002</v>
      </c>
      <c r="Y22" s="11"/>
    </row>
    <row r="23" spans="2:25">
      <c r="B23" s="2"/>
      <c r="C23" s="6">
        <v>4</v>
      </c>
      <c r="D23" s="12">
        <v>38.086000000000006</v>
      </c>
      <c r="E23" s="12">
        <v>26.375000000000004</v>
      </c>
      <c r="F23" s="12">
        <v>16.478000000000002</v>
      </c>
      <c r="G23" s="12">
        <v>11.530000000000001</v>
      </c>
      <c r="H23" s="12">
        <v>9.5080000000000009</v>
      </c>
      <c r="I23" s="12">
        <v>8.2490000000000006</v>
      </c>
      <c r="J23" s="12">
        <v>7.46</v>
      </c>
      <c r="K23" s="12">
        <v>7.0019999999999998</v>
      </c>
      <c r="L23" s="12">
        <v>6.9729999999999999</v>
      </c>
      <c r="M23" s="12">
        <v>6.7700000000000014</v>
      </c>
      <c r="N23" s="12">
        <v>6.6490000000000009</v>
      </c>
      <c r="O23" s="12">
        <v>6.402000000000001</v>
      </c>
      <c r="P23" s="12">
        <v>6.1370000000000005</v>
      </c>
      <c r="Q23" s="12">
        <v>5.729000000000001</v>
      </c>
      <c r="R23" s="12">
        <v>5.4279999999999999</v>
      </c>
      <c r="S23" s="12">
        <v>5.1940000000000008</v>
      </c>
      <c r="T23" s="12">
        <v>5</v>
      </c>
      <c r="U23" s="12">
        <v>4.8610000000000007</v>
      </c>
      <c r="V23" s="12">
        <v>4.8940000000000001</v>
      </c>
      <c r="W23" s="12">
        <v>4.9780000000000006</v>
      </c>
      <c r="Y23" s="11"/>
    </row>
    <row r="24" spans="2:25">
      <c r="B24" s="2"/>
      <c r="C24" s="6">
        <v>3</v>
      </c>
      <c r="D24" s="12">
        <v>19.786000000000001</v>
      </c>
      <c r="E24" s="12">
        <v>28.305000000000003</v>
      </c>
      <c r="F24" s="12">
        <v>24.068000000000005</v>
      </c>
      <c r="G24" s="12">
        <v>19.074000000000002</v>
      </c>
      <c r="H24" s="12">
        <v>16.064</v>
      </c>
      <c r="I24" s="12">
        <v>13.912000000000003</v>
      </c>
      <c r="J24" s="12">
        <v>12.620000000000001</v>
      </c>
      <c r="K24" s="12">
        <v>11.957000000000001</v>
      </c>
      <c r="L24" s="12">
        <v>11.279000000000002</v>
      </c>
      <c r="M24" s="12">
        <v>11.01</v>
      </c>
      <c r="N24" s="12">
        <v>10.555</v>
      </c>
      <c r="O24" s="12">
        <v>10.223000000000001</v>
      </c>
      <c r="P24" s="12">
        <v>9.7170000000000005</v>
      </c>
      <c r="Q24" s="12">
        <v>9.197000000000001</v>
      </c>
      <c r="R24" s="12">
        <v>8.7030000000000012</v>
      </c>
      <c r="S24" s="12">
        <v>8.468</v>
      </c>
      <c r="T24" s="12">
        <v>8.2060000000000013</v>
      </c>
      <c r="U24" s="12">
        <v>7.987000000000001</v>
      </c>
      <c r="V24" s="12">
        <v>8.0310000000000006</v>
      </c>
      <c r="W24" s="12">
        <v>7.9190000000000014</v>
      </c>
    </row>
    <row r="25" spans="2:25">
      <c r="C25" s="6">
        <v>2</v>
      </c>
      <c r="D25" s="12">
        <v>3.0580000000000003</v>
      </c>
      <c r="E25" s="12">
        <v>15.809000000000001</v>
      </c>
      <c r="F25" s="12">
        <v>25.080000000000002</v>
      </c>
      <c r="G25" s="12">
        <v>24.871000000000002</v>
      </c>
      <c r="H25" s="12">
        <v>23.257000000000001</v>
      </c>
      <c r="I25" s="12">
        <v>21.414000000000001</v>
      </c>
      <c r="J25" s="12">
        <v>20.121000000000002</v>
      </c>
      <c r="K25" s="12">
        <v>19.029</v>
      </c>
      <c r="L25" s="12">
        <v>18.341000000000001</v>
      </c>
      <c r="M25" s="12">
        <v>17.504000000000001</v>
      </c>
      <c r="N25" s="12">
        <v>16.961000000000002</v>
      </c>
      <c r="O25" s="12">
        <v>16.445</v>
      </c>
      <c r="P25" s="12">
        <v>15.846000000000002</v>
      </c>
      <c r="Q25" s="12">
        <v>15.291000000000002</v>
      </c>
      <c r="R25" s="12">
        <v>14.692000000000002</v>
      </c>
      <c r="S25" s="12">
        <v>14.100000000000001</v>
      </c>
      <c r="T25" s="12">
        <v>13.858000000000001</v>
      </c>
      <c r="U25" s="12">
        <v>13.898000000000001</v>
      </c>
      <c r="V25" s="12">
        <v>13.855</v>
      </c>
      <c r="W25" s="12">
        <v>13.845000000000002</v>
      </c>
    </row>
    <row r="26" spans="2:25">
      <c r="C26" s="6">
        <v>1</v>
      </c>
      <c r="D26" s="12">
        <v>9.8000000000000018E-2</v>
      </c>
      <c r="E26" s="12">
        <v>3.4440000000000004</v>
      </c>
      <c r="F26" s="12">
        <v>15.173</v>
      </c>
      <c r="G26" s="12">
        <v>22.399000000000001</v>
      </c>
      <c r="H26" s="12">
        <v>24.637000000000004</v>
      </c>
      <c r="I26" s="12">
        <v>26.026000000000003</v>
      </c>
      <c r="J26" s="12">
        <v>25.948999999999998</v>
      </c>
      <c r="K26" s="12">
        <v>25.823</v>
      </c>
      <c r="L26" s="12">
        <v>25.232000000000003</v>
      </c>
      <c r="M26" s="12">
        <v>24.798000000000002</v>
      </c>
      <c r="N26" s="12">
        <v>24.472000000000001</v>
      </c>
      <c r="O26" s="12">
        <v>23.878000000000004</v>
      </c>
      <c r="P26" s="12">
        <v>23.78</v>
      </c>
      <c r="Q26" s="12">
        <v>23.673999999999999</v>
      </c>
      <c r="R26" s="12">
        <v>23.699000000000002</v>
      </c>
      <c r="S26" s="12">
        <v>23.868000000000002</v>
      </c>
      <c r="T26" s="12">
        <v>23.78</v>
      </c>
      <c r="U26" s="12">
        <v>23.772000000000002</v>
      </c>
      <c r="V26" s="12">
        <v>23.571000000000002</v>
      </c>
      <c r="W26" s="12">
        <v>23.515000000000004</v>
      </c>
    </row>
    <row r="27" spans="2:25">
      <c r="C27" s="6">
        <v>0</v>
      </c>
      <c r="D27" s="12">
        <v>0</v>
      </c>
      <c r="E27" s="12">
        <v>0.19100000000000003</v>
      </c>
      <c r="F27" s="12">
        <v>3.6259999999999999</v>
      </c>
      <c r="G27" s="12">
        <v>9.3330000000000002</v>
      </c>
      <c r="H27" s="12">
        <v>13.736000000000001</v>
      </c>
      <c r="I27" s="12">
        <v>17.012</v>
      </c>
      <c r="J27" s="12">
        <v>19.670000000000002</v>
      </c>
      <c r="K27" s="12">
        <v>20.640000000000004</v>
      </c>
      <c r="L27" s="12">
        <v>21.252000000000002</v>
      </c>
      <c r="M27" s="12">
        <v>21.837</v>
      </c>
      <c r="N27" s="12">
        <v>22.139000000000003</v>
      </c>
      <c r="O27" s="12">
        <v>23.031000000000002</v>
      </c>
      <c r="P27" s="12">
        <v>23.836000000000002</v>
      </c>
      <c r="Q27" s="12">
        <v>24.828000000000003</v>
      </c>
      <c r="R27" s="12">
        <v>25.823</v>
      </c>
      <c r="S27" s="12">
        <v>26.411000000000001</v>
      </c>
      <c r="T27" s="12">
        <v>26.86</v>
      </c>
      <c r="U27" s="12">
        <v>26.899000000000001</v>
      </c>
      <c r="V27" s="12">
        <v>26.890000000000004</v>
      </c>
      <c r="W27" s="12">
        <v>26.624000000000002</v>
      </c>
    </row>
    <row r="28" spans="2:25">
      <c r="C28" s="6">
        <v>-1</v>
      </c>
      <c r="D28" s="12">
        <v>0</v>
      </c>
      <c r="E28" s="12">
        <v>1E-3</v>
      </c>
      <c r="F28" s="12">
        <v>0.19200000000000003</v>
      </c>
      <c r="G28" s="12">
        <v>1.0469999999999999</v>
      </c>
      <c r="H28" s="12">
        <v>2.161</v>
      </c>
      <c r="I28" s="12">
        <v>3.4190000000000005</v>
      </c>
      <c r="J28" s="12">
        <v>4.4430000000000005</v>
      </c>
      <c r="K28" s="12">
        <v>5.2460000000000004</v>
      </c>
      <c r="L28" s="12">
        <v>5.7690000000000001</v>
      </c>
      <c r="M28" s="12">
        <v>6.0320000000000009</v>
      </c>
      <c r="N28" s="12">
        <v>6.5680000000000005</v>
      </c>
      <c r="O28" s="12">
        <v>7.1920000000000011</v>
      </c>
      <c r="P28" s="12">
        <v>7.8680000000000003</v>
      </c>
      <c r="Q28" s="12">
        <v>8.7100000000000009</v>
      </c>
      <c r="R28" s="12">
        <v>9.2940000000000005</v>
      </c>
      <c r="S28" s="12">
        <v>9.8300000000000018</v>
      </c>
      <c r="T28" s="12">
        <v>10.149000000000001</v>
      </c>
      <c r="U28" s="12">
        <v>10.370000000000001</v>
      </c>
      <c r="V28" s="12">
        <v>10.196000000000002</v>
      </c>
      <c r="W28" s="12">
        <v>10.171000000000001</v>
      </c>
    </row>
    <row r="29" spans="2:25">
      <c r="C29" s="6">
        <v>-2</v>
      </c>
      <c r="D29" s="12">
        <v>0</v>
      </c>
      <c r="E29" s="12">
        <v>0</v>
      </c>
      <c r="F29" s="12">
        <v>3.0000000000000005E-3</v>
      </c>
      <c r="G29" s="12">
        <v>2.7E-2</v>
      </c>
      <c r="H29" s="12">
        <v>0.10100000000000001</v>
      </c>
      <c r="I29" s="12">
        <v>0.18300000000000002</v>
      </c>
      <c r="J29" s="12">
        <v>0.31200000000000006</v>
      </c>
      <c r="K29" s="12">
        <v>0.48000000000000004</v>
      </c>
      <c r="L29" s="12">
        <v>0.59400000000000008</v>
      </c>
      <c r="M29" s="12">
        <v>0.69700000000000006</v>
      </c>
      <c r="N29" s="12">
        <v>0.81400000000000017</v>
      </c>
      <c r="O29" s="12">
        <v>0.91</v>
      </c>
      <c r="P29" s="12">
        <v>1.1030000000000002</v>
      </c>
      <c r="Q29" s="12">
        <v>1.2310000000000001</v>
      </c>
      <c r="R29" s="12">
        <v>1.4910000000000001</v>
      </c>
      <c r="S29" s="12">
        <v>1.6300000000000001</v>
      </c>
      <c r="T29" s="12">
        <v>1.6900000000000002</v>
      </c>
      <c r="U29" s="12">
        <v>1.7530000000000001</v>
      </c>
      <c r="V29" s="12">
        <v>1.8400000000000003</v>
      </c>
      <c r="W29" s="12">
        <v>1.831</v>
      </c>
    </row>
    <row r="30" spans="2:25">
      <c r="C30" s="6">
        <v>-3</v>
      </c>
      <c r="D30" s="12">
        <v>0</v>
      </c>
      <c r="E30" s="12">
        <v>0</v>
      </c>
      <c r="F30" s="12">
        <v>0</v>
      </c>
      <c r="G30" s="12">
        <v>1E-3</v>
      </c>
      <c r="H30" s="12">
        <v>3.0000000000000005E-3</v>
      </c>
      <c r="I30" s="12">
        <v>8.0000000000000002E-3</v>
      </c>
      <c r="J30" s="12">
        <v>1.8000000000000002E-2</v>
      </c>
      <c r="K30" s="12">
        <v>2.3E-2</v>
      </c>
      <c r="L30" s="12">
        <v>4.7000000000000007E-2</v>
      </c>
      <c r="M30" s="12">
        <v>5.6000000000000008E-2</v>
      </c>
      <c r="N30" s="12">
        <v>9.0000000000000011E-2</v>
      </c>
      <c r="O30" s="12">
        <v>9.5000000000000015E-2</v>
      </c>
      <c r="P30" s="12">
        <v>0.10600000000000001</v>
      </c>
      <c r="Q30" s="12">
        <v>0.16400000000000001</v>
      </c>
      <c r="R30" s="12">
        <v>0.187</v>
      </c>
      <c r="S30" s="12">
        <v>0.219</v>
      </c>
      <c r="T30" s="12">
        <v>0.27600000000000002</v>
      </c>
      <c r="U30" s="12">
        <v>0.28400000000000003</v>
      </c>
      <c r="V30" s="12">
        <v>0.30600000000000005</v>
      </c>
      <c r="W30" s="12">
        <v>0.31900000000000001</v>
      </c>
    </row>
    <row r="31" spans="2:25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1E-3</v>
      </c>
      <c r="L31" s="12">
        <v>3.0000000000000005E-3</v>
      </c>
      <c r="M31" s="12">
        <v>4.0000000000000001E-3</v>
      </c>
      <c r="N31" s="12">
        <v>2E-3</v>
      </c>
      <c r="O31" s="12">
        <v>4.0000000000000001E-3</v>
      </c>
      <c r="P31" s="12">
        <v>7.000000000000001E-3</v>
      </c>
      <c r="Q31" s="12">
        <v>1.5000000000000001E-2</v>
      </c>
      <c r="R31" s="12">
        <v>2.1000000000000001E-2</v>
      </c>
      <c r="S31" s="12">
        <v>2.1000000000000001E-2</v>
      </c>
      <c r="T31" s="12">
        <v>2.9000000000000001E-2</v>
      </c>
      <c r="U31" s="12">
        <v>4.5999999999999999E-2</v>
      </c>
      <c r="V31" s="12">
        <v>5.1000000000000004E-2</v>
      </c>
      <c r="W31" s="12">
        <v>0.04</v>
      </c>
    </row>
    <row r="32" spans="2:25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1E-3</v>
      </c>
      <c r="S32" s="12">
        <v>3.0000000000000005E-3</v>
      </c>
      <c r="T32" s="12">
        <v>8.0000000000000002E-3</v>
      </c>
      <c r="U32" s="12">
        <v>7.000000000000001E-3</v>
      </c>
      <c r="V32" s="12">
        <v>4.0000000000000001E-3</v>
      </c>
      <c r="W32" s="12">
        <v>4.0000000000000001E-3</v>
      </c>
    </row>
    <row r="33" spans="3:23">
      <c r="C33" s="6">
        <v>-6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1E-3</v>
      </c>
      <c r="U33" s="13">
        <v>0</v>
      </c>
      <c r="V33" s="13">
        <v>0</v>
      </c>
      <c r="W33" s="13">
        <v>0</v>
      </c>
    </row>
    <row r="34" spans="3:23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2023-11-25T21:53:04Z</dcterms:created>
  <dcterms:modified xsi:type="dcterms:W3CDTF">2023-11-25T21:53:39Z</dcterms:modified>
</cp:coreProperties>
</file>