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B2EEFCF-09F7-4A56-9EB8-92502670F9D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<sst xmlns="http://schemas.openxmlformats.org/spreadsheetml/2006/main" count="15" uniqueCount="15">
  <si>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</si>
  <si>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</si>
  <si>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</si>
  <si>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</si>
  <si>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</si>
  <si>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</si>
  <si>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</si>
  <si>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</si>
  <si>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</si>
  <si>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</si>
  <si>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</si>
  <si>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</si>
  <si>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</si>
  <si>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</si>
  <si>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November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</si>
</sst>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29" sqref="Z29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7.000000000000001E-3</v>
      </c>
      <c r="U12" s="12">
        <v>4.0000000000000001E-3</v>
      </c>
      <c r="V12" s="12">
        <v>5.0000000000000001E-3</v>
      </c>
      <c r="W12" s="12">
        <v>6.000000000000001E-3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2E-3</v>
      </c>
      <c r="M13" s="12">
        <v>1E-3</v>
      </c>
      <c r="N13" s="12">
        <v>5.0000000000000001E-3</v>
      </c>
      <c r="O13" s="12">
        <v>9.0000000000000011E-3</v>
      </c>
      <c r="P13" s="12">
        <v>4.0000000000000001E-3</v>
      </c>
      <c r="Q13" s="12">
        <v>6.000000000000001E-3</v>
      </c>
      <c r="R13" s="12">
        <v>1.1000000000000001E-2</v>
      </c>
      <c r="S13" s="12">
        <v>1.3000000000000001E-2</v>
      </c>
      <c r="T13" s="12">
        <v>5.0000000000000001E-3</v>
      </c>
      <c r="U13" s="12">
        <v>1.7000000000000001E-2</v>
      </c>
      <c r="V13" s="12">
        <v>1.7000000000000001E-2</v>
      </c>
      <c r="W13" s="12">
        <v>1.7000000000000001E-2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3.0000000000000005E-3</v>
      </c>
      <c r="K14" s="12">
        <v>0.01</v>
      </c>
      <c r="L14" s="12">
        <v>7.000000000000001E-3</v>
      </c>
      <c r="M14" s="12">
        <v>1.6E-2</v>
      </c>
      <c r="N14" s="12">
        <v>1.3000000000000001E-2</v>
      </c>
      <c r="O14" s="12">
        <v>2.2000000000000002E-2</v>
      </c>
      <c r="P14" s="12">
        <v>2.7E-2</v>
      </c>
      <c r="Q14" s="12">
        <v>3.5000000000000003E-2</v>
      </c>
      <c r="R14" s="12">
        <v>3.2000000000000001E-2</v>
      </c>
      <c r="S14" s="12">
        <v>3.6000000000000004E-2</v>
      </c>
      <c r="T14" s="12">
        <v>5.3999999999999999E-2</v>
      </c>
      <c r="U14" s="12">
        <v>5.8000000000000003E-2</v>
      </c>
      <c r="V14" s="12">
        <v>6.2E-2</v>
      </c>
      <c r="W14" s="12">
        <v>7.5999999999999998E-2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6.000000000000001E-3</v>
      </c>
      <c r="J15" s="12">
        <v>2.2000000000000002E-2</v>
      </c>
      <c r="K15" s="12">
        <v>1.8000000000000002E-2</v>
      </c>
      <c r="L15" s="12">
        <v>4.3000000000000003E-2</v>
      </c>
      <c r="M15" s="12">
        <v>5.5E-2</v>
      </c>
      <c r="N15" s="12">
        <v>6.9000000000000006E-2</v>
      </c>
      <c r="O15" s="12">
        <v>7.7000000000000013E-2</v>
      </c>
      <c r="P15" s="12">
        <v>9.8000000000000018E-2</v>
      </c>
      <c r="Q15" s="12">
        <v>0.12300000000000003</v>
      </c>
      <c r="R15" s="12">
        <v>0.13500000000000001</v>
      </c>
      <c r="S15" s="12">
        <v>0.14700000000000002</v>
      </c>
      <c r="T15" s="12">
        <v>0.17900000000000002</v>
      </c>
      <c r="U15" s="12">
        <v>0.17</v>
      </c>
      <c r="V15" s="12">
        <v>0.19100000000000003</v>
      </c>
      <c r="W15" s="12">
        <v>0.20700000000000002</v>
      </c>
    </row>
    <row r="16" spans="1:23">
      <c r="B16" s="2" t="s">
        <v>10</v>
      </c>
      <c r="C16" s="6">
        <v>10</v>
      </c>
      <c r="D16" s="12">
        <v>0</v>
      </c>
      <c r="E16" s="12">
        <v>1E-3</v>
      </c>
      <c r="F16" s="12">
        <v>2E-3</v>
      </c>
      <c r="G16" s="12">
        <v>9.0000000000000011E-3</v>
      </c>
      <c r="H16" s="12">
        <v>2.6000000000000002E-2</v>
      </c>
      <c r="I16" s="12">
        <v>3.7999999999999999E-2</v>
      </c>
      <c r="J16" s="12">
        <v>6.8000000000000005E-2</v>
      </c>
      <c r="K16" s="12">
        <v>0.11500000000000002</v>
      </c>
      <c r="L16" s="12">
        <v>0.129</v>
      </c>
      <c r="M16" s="12">
        <v>0.17400000000000002</v>
      </c>
      <c r="N16" s="12">
        <v>0.19600000000000004</v>
      </c>
      <c r="O16" s="12">
        <v>0.27800000000000002</v>
      </c>
      <c r="P16" s="12">
        <v>0.30099999999999999</v>
      </c>
      <c r="Q16" s="12">
        <v>0.34200000000000003</v>
      </c>
      <c r="R16" s="12">
        <v>0.38900000000000001</v>
      </c>
      <c r="S16" s="12">
        <v>0.40300000000000008</v>
      </c>
      <c r="T16" s="12">
        <v>0.42900000000000005</v>
      </c>
      <c r="U16" s="12">
        <v>0.47500000000000009</v>
      </c>
      <c r="V16" s="12">
        <v>0.50300000000000011</v>
      </c>
      <c r="W16" s="12">
        <v>0.55200000000000005</v>
      </c>
    </row>
    <row r="17" spans="2:23">
      <c r="B17" s="2" t="s">
        <v>6</v>
      </c>
      <c r="C17" s="6">
        <v>9</v>
      </c>
      <c r="D17" s="12">
        <v>0</v>
      </c>
      <c r="E17" s="12">
        <v>3.0000000000000005E-3</v>
      </c>
      <c r="F17" s="12">
        <v>1.3000000000000001E-2</v>
      </c>
      <c r="G17" s="12">
        <v>5.3999999999999999E-2</v>
      </c>
      <c r="H17" s="12">
        <v>9.7000000000000003E-2</v>
      </c>
      <c r="I17" s="12">
        <v>0.17200000000000001</v>
      </c>
      <c r="J17" s="12">
        <v>0.24500000000000002</v>
      </c>
      <c r="K17" s="12">
        <v>0.35200000000000004</v>
      </c>
      <c r="L17" s="12">
        <v>0.42900000000000005</v>
      </c>
      <c r="M17" s="12">
        <v>0.49700000000000005</v>
      </c>
      <c r="N17" s="12">
        <v>0.621</v>
      </c>
      <c r="O17" s="12">
        <v>0.62600000000000011</v>
      </c>
      <c r="P17" s="12">
        <v>0.7430000000000001</v>
      </c>
      <c r="Q17" s="12">
        <v>0.76700000000000002</v>
      </c>
      <c r="R17" s="12">
        <v>0.83899999999999997</v>
      </c>
      <c r="S17" s="12">
        <v>0.90300000000000014</v>
      </c>
      <c r="T17" s="12">
        <v>0.92500000000000016</v>
      </c>
      <c r="U17" s="12">
        <v>1.0410000000000001</v>
      </c>
      <c r="V17" s="12">
        <v>1.0330000000000001</v>
      </c>
      <c r="W17" s="12">
        <v>1.1480000000000001</v>
      </c>
    </row>
    <row r="18" spans="2:23">
      <c r="B18" s="2" t="s">
        <v>5</v>
      </c>
      <c r="C18" s="6">
        <v>8</v>
      </c>
      <c r="D18" s="12">
        <v>0</v>
      </c>
      <c r="E18" s="12">
        <v>1.7000000000000001E-2</v>
      </c>
      <c r="F18" s="12">
        <v>0.127</v>
      </c>
      <c r="G18" s="12">
        <v>0.27</v>
      </c>
      <c r="H18" s="12">
        <v>0.41800000000000004</v>
      </c>
      <c r="I18" s="12">
        <v>0.63300000000000001</v>
      </c>
      <c r="J18" s="12">
        <v>0.77800000000000002</v>
      </c>
      <c r="K18" s="12">
        <v>0.877</v>
      </c>
      <c r="L18" s="12">
        <v>1.0220000000000002</v>
      </c>
      <c r="M18" s="12">
        <v>1.196</v>
      </c>
      <c r="N18" s="12">
        <v>1.302</v>
      </c>
      <c r="O18" s="12">
        <v>1.431</v>
      </c>
      <c r="P18" s="12">
        <v>1.5010000000000001</v>
      </c>
      <c r="Q18" s="12">
        <v>1.5950000000000002</v>
      </c>
      <c r="R18" s="12">
        <v>1.6779999999999999</v>
      </c>
      <c r="S18" s="12">
        <v>1.7990000000000002</v>
      </c>
      <c r="T18" s="12">
        <v>1.9710000000000001</v>
      </c>
      <c r="U18" s="12">
        <v>1.992</v>
      </c>
      <c r="V18" s="12">
        <v>2.1270000000000002</v>
      </c>
      <c r="W18" s="12">
        <v>2.117</v>
      </c>
    </row>
    <row r="19" spans="2:23">
      <c r="B19" s="2"/>
      <c r="C19" s="6">
        <v>7</v>
      </c>
      <c r="D19" s="12">
        <v>2.2000000000000002E-2</v>
      </c>
      <c r="E19" s="12">
        <v>0.36000000000000004</v>
      </c>
      <c r="F19" s="12">
        <v>0.71300000000000008</v>
      </c>
      <c r="G19" s="12">
        <v>1.0560000000000003</v>
      </c>
      <c r="H19" s="12">
        <v>1.4120000000000001</v>
      </c>
      <c r="I19" s="12">
        <v>1.6550000000000002</v>
      </c>
      <c r="J19" s="12">
        <v>1.9380000000000002</v>
      </c>
      <c r="K19" s="12">
        <v>2.2010000000000001</v>
      </c>
      <c r="L19" s="12">
        <v>2.4079999999999999</v>
      </c>
      <c r="M19" s="12">
        <v>2.5580000000000003</v>
      </c>
      <c r="N19" s="12">
        <v>2.8190000000000004</v>
      </c>
      <c r="O19" s="12">
        <v>2.7970000000000002</v>
      </c>
      <c r="P19" s="12">
        <v>2.923</v>
      </c>
      <c r="Q19" s="12">
        <v>2.9780000000000002</v>
      </c>
      <c r="R19" s="12">
        <v>3.0990000000000002</v>
      </c>
      <c r="S19" s="12">
        <v>3.2109999999999999</v>
      </c>
      <c r="T19" s="12">
        <v>3.298</v>
      </c>
      <c r="U19" s="12">
        <v>3.4620000000000006</v>
      </c>
      <c r="V19" s="12">
        <v>3.6540000000000004</v>
      </c>
      <c r="W19" s="12">
        <v>3.762</v>
      </c>
    </row>
    <row r="20" spans="2:23">
      <c r="B20" s="2"/>
      <c r="C20" s="6">
        <v>6</v>
      </c>
      <c r="D20" s="12">
        <v>0.9710000000000002</v>
      </c>
      <c r="E20" s="12">
        <v>2.5190000000000001</v>
      </c>
      <c r="F20" s="12">
        <v>3.3050000000000002</v>
      </c>
      <c r="G20" s="12">
        <v>3.8290000000000006</v>
      </c>
      <c r="H20" s="12">
        <v>4.0920000000000005</v>
      </c>
      <c r="I20" s="12">
        <v>4.4350000000000005</v>
      </c>
      <c r="J20" s="12">
        <v>4.6070000000000011</v>
      </c>
      <c r="K20" s="12">
        <v>4.7480000000000002</v>
      </c>
      <c r="L20" s="12">
        <v>4.9950000000000001</v>
      </c>
      <c r="M20" s="12">
        <v>5.1450000000000005</v>
      </c>
      <c r="N20" s="12">
        <v>5.0550000000000006</v>
      </c>
      <c r="O20" s="12">
        <v>5.2670000000000003</v>
      </c>
      <c r="P20" s="12">
        <v>5.2110000000000003</v>
      </c>
      <c r="Q20" s="12">
        <v>5.46</v>
      </c>
      <c r="R20" s="12">
        <v>5.4640000000000004</v>
      </c>
      <c r="S20" s="12">
        <v>5.53</v>
      </c>
      <c r="T20" s="12">
        <v>5.6380000000000008</v>
      </c>
      <c r="U20" s="12">
        <v>5.7480000000000002</v>
      </c>
      <c r="V20" s="12">
        <v>5.822000000000001</v>
      </c>
      <c r="W20" s="12">
        <v>5.9490000000000007</v>
      </c>
    </row>
    <row r="21" spans="2:23">
      <c r="B21" s="2"/>
      <c r="C21" s="6">
        <v>5</v>
      </c>
      <c r="D21" s="12">
        <v>12.64</v>
      </c>
      <c r="E21" s="12">
        <v>12.099000000000002</v>
      </c>
      <c r="F21" s="12">
        <v>11.093000000000002</v>
      </c>
      <c r="G21" s="12">
        <v>10.426</v>
      </c>
      <c r="H21" s="12">
        <v>9.9710000000000001</v>
      </c>
      <c r="I21" s="12">
        <v>9.620000000000001</v>
      </c>
      <c r="J21" s="12">
        <v>9.5120000000000005</v>
      </c>
      <c r="K21" s="12">
        <v>9.4169999999999998</v>
      </c>
      <c r="L21" s="12">
        <v>9.2490000000000006</v>
      </c>
      <c r="M21" s="12">
        <v>9.1159999999999997</v>
      </c>
      <c r="N21" s="12">
        <v>9.0350000000000019</v>
      </c>
      <c r="O21" s="12">
        <v>8.974000000000002</v>
      </c>
      <c r="P21" s="12">
        <v>9.0140000000000011</v>
      </c>
      <c r="Q21" s="12">
        <v>8.9290000000000003</v>
      </c>
      <c r="R21" s="12">
        <v>8.9380000000000006</v>
      </c>
      <c r="S21" s="12">
        <v>9.0210000000000008</v>
      </c>
      <c r="T21" s="12">
        <v>9.0140000000000011</v>
      </c>
      <c r="U21" s="12">
        <v>9.0900000000000016</v>
      </c>
      <c r="V21" s="12">
        <v>9.1080000000000005</v>
      </c>
      <c r="W21" s="12">
        <v>9.0020000000000007</v>
      </c>
    </row>
    <row r="22" spans="2:23">
      <c r="B22" s="2"/>
      <c r="C22" s="6">
        <v>4</v>
      </c>
      <c r="D22" s="12">
        <v>45.386000000000003</v>
      </c>
      <c r="E22" s="12">
        <v>31.473000000000003</v>
      </c>
      <c r="F22" s="12">
        <v>25.126999999999999</v>
      </c>
      <c r="G22" s="12">
        <v>21.565000000000001</v>
      </c>
      <c r="H22" s="12">
        <v>19.397000000000002</v>
      </c>
      <c r="I22" s="12">
        <v>17.931000000000001</v>
      </c>
      <c r="J22" s="12">
        <v>16.827000000000002</v>
      </c>
      <c r="K22" s="12">
        <v>15.927000000000003</v>
      </c>
      <c r="L22" s="12">
        <v>15.465000000000002</v>
      </c>
      <c r="M22" s="12">
        <v>14.782</v>
      </c>
      <c r="N22" s="12">
        <v>14.554</v>
      </c>
      <c r="O22" s="12">
        <v>14.364000000000003</v>
      </c>
      <c r="P22" s="12">
        <v>14.073000000000002</v>
      </c>
      <c r="Q22" s="12">
        <v>13.817000000000002</v>
      </c>
      <c r="R22" s="12">
        <v>13.620000000000001</v>
      </c>
      <c r="S22" s="12">
        <v>13.51</v>
      </c>
      <c r="T22" s="12">
        <v>13.537000000000003</v>
      </c>
      <c r="U22" s="12">
        <v>13.464</v>
      </c>
      <c r="V22" s="12">
        <v>13.218000000000002</v>
      </c>
      <c r="W22" s="12">
        <v>13.151000000000002</v>
      </c>
    </row>
    <row r="23" spans="2:23">
      <c r="B23" s="2"/>
      <c r="C23" s="6">
        <v>3</v>
      </c>
      <c r="D23" s="12">
        <v>36.123000000000005</v>
      </c>
      <c r="E23" s="12">
        <v>36.692</v>
      </c>
      <c r="F23" s="12">
        <v>33.162000000000006</v>
      </c>
      <c r="G23" s="12">
        <v>29.794000000000004</v>
      </c>
      <c r="H23" s="12">
        <v>27.772000000000002</v>
      </c>
      <c r="I23" s="12">
        <v>25.766999999999999</v>
      </c>
      <c r="J23" s="12">
        <v>24.270000000000003</v>
      </c>
      <c r="K23" s="12">
        <v>23.395000000000003</v>
      </c>
      <c r="L23" s="12">
        <v>22.233000000000004</v>
      </c>
      <c r="M23" s="12">
        <v>21.599</v>
      </c>
      <c r="N23" s="12">
        <v>20.894000000000002</v>
      </c>
      <c r="O23" s="12">
        <v>20.37</v>
      </c>
      <c r="P23" s="12">
        <v>19.967000000000002</v>
      </c>
      <c r="Q23" s="12">
        <v>19.773000000000003</v>
      </c>
      <c r="R23" s="12">
        <v>19.624000000000002</v>
      </c>
      <c r="S23" s="12">
        <v>19.245000000000001</v>
      </c>
      <c r="T23" s="12">
        <v>18.922000000000004</v>
      </c>
      <c r="U23" s="12">
        <v>18.504000000000001</v>
      </c>
      <c r="V23" s="12">
        <v>18.273</v>
      </c>
      <c r="W23" s="12">
        <v>18.130000000000003</v>
      </c>
    </row>
    <row r="24" spans="2:23">
      <c r="B24" s="2"/>
      <c r="C24" s="6">
        <v>2</v>
      </c>
      <c r="D24" s="12">
        <v>4.782</v>
      </c>
      <c r="E24" s="12">
        <v>15.130000000000003</v>
      </c>
      <c r="F24" s="12">
        <v>21.172000000000001</v>
      </c>
      <c r="G24" s="12">
        <v>23.975000000000001</v>
      </c>
      <c r="H24" s="12">
        <v>24.597000000000001</v>
      </c>
      <c r="I24" s="12">
        <v>24.925000000000004</v>
      </c>
      <c r="J24" s="12">
        <v>24.750000000000004</v>
      </c>
      <c r="K24" s="12">
        <v>24.267000000000003</v>
      </c>
      <c r="L24" s="12">
        <v>23.958000000000002</v>
      </c>
      <c r="M24" s="12">
        <v>23.818000000000001</v>
      </c>
      <c r="N24" s="12">
        <v>23.605</v>
      </c>
      <c r="O24" s="12">
        <v>23.284000000000002</v>
      </c>
      <c r="P24" s="12">
        <v>23.043000000000003</v>
      </c>
      <c r="Q24" s="12">
        <v>22.712000000000003</v>
      </c>
      <c r="R24" s="12">
        <v>22.52</v>
      </c>
      <c r="S24" s="12">
        <v>22.497000000000003</v>
      </c>
      <c r="T24" s="12">
        <v>22.032</v>
      </c>
      <c r="U24" s="12">
        <v>21.823</v>
      </c>
      <c r="V24" s="12">
        <v>21.727</v>
      </c>
      <c r="W24" s="12">
        <v>21.531000000000002</v>
      </c>
    </row>
    <row r="25" spans="2:23">
      <c r="C25" s="6">
        <v>1</v>
      </c>
      <c r="D25" s="12">
        <v>7.5999999999999998E-2</v>
      </c>
      <c r="E25" s="12">
        <v>1.6810000000000003</v>
      </c>
      <c r="F25" s="12">
        <v>5.0060000000000011</v>
      </c>
      <c r="G25" s="12">
        <v>8.1790000000000003</v>
      </c>
      <c r="H25" s="12">
        <v>10.629000000000001</v>
      </c>
      <c r="I25" s="12">
        <v>12.457000000000001</v>
      </c>
      <c r="J25" s="12">
        <v>13.881000000000002</v>
      </c>
      <c r="K25" s="12">
        <v>14.792000000000002</v>
      </c>
      <c r="L25" s="12">
        <v>15.622000000000003</v>
      </c>
      <c r="M25" s="12">
        <v>16.152000000000001</v>
      </c>
      <c r="N25" s="12">
        <v>16.46</v>
      </c>
      <c r="O25" s="12">
        <v>16.789000000000001</v>
      </c>
      <c r="P25" s="12">
        <v>17.048999999999999</v>
      </c>
      <c r="Q25" s="12">
        <v>17.220000000000002</v>
      </c>
      <c r="R25" s="12">
        <v>17.203000000000003</v>
      </c>
      <c r="S25" s="12">
        <v>17.118000000000002</v>
      </c>
      <c r="T25" s="12">
        <v>17.400000000000002</v>
      </c>
      <c r="U25" s="12">
        <v>17.376000000000001</v>
      </c>
      <c r="V25" s="12">
        <v>17.547000000000001</v>
      </c>
      <c r="W25" s="12">
        <v>17.427</v>
      </c>
    </row>
    <row r="26" spans="2:23">
      <c r="C26" s="6">
        <v>0</v>
      </c>
      <c r="D26" s="12">
        <v>0</v>
      </c>
      <c r="E26" s="12">
        <v>2.5000000000000001E-2</v>
      </c>
      <c r="F26" s="12">
        <v>0.27900000000000003</v>
      </c>
      <c r="G26" s="12">
        <v>0.82800000000000007</v>
      </c>
      <c r="H26" s="12">
        <v>1.54</v>
      </c>
      <c r="I26" s="12">
        <v>2.2680000000000002</v>
      </c>
      <c r="J26" s="12">
        <v>2.9420000000000002</v>
      </c>
      <c r="K26" s="12">
        <v>3.6580000000000004</v>
      </c>
      <c r="L26" s="12">
        <v>4.1370000000000005</v>
      </c>
      <c r="M26" s="12">
        <v>4.5259999999999998</v>
      </c>
      <c r="N26" s="12">
        <v>4.9560000000000004</v>
      </c>
      <c r="O26" s="12">
        <v>5.2610000000000001</v>
      </c>
      <c r="P26" s="12">
        <v>5.5209999999999999</v>
      </c>
      <c r="Q26" s="12">
        <v>5.6870000000000003</v>
      </c>
      <c r="R26" s="12">
        <v>5.8350000000000009</v>
      </c>
      <c r="S26" s="12">
        <v>5.9480000000000004</v>
      </c>
      <c r="T26" s="12">
        <v>5.9350000000000005</v>
      </c>
      <c r="U26" s="12">
        <v>6.1380000000000008</v>
      </c>
      <c r="V26" s="12">
        <v>6.051000000000001</v>
      </c>
      <c r="W26" s="12">
        <v>6.2780000000000005</v>
      </c>
    </row>
    <row r="27" spans="2:23">
      <c r="C27" s="6">
        <v>-1</v>
      </c>
      <c r="D27" s="12">
        <v>0</v>
      </c>
      <c r="E27" s="12">
        <v>0</v>
      </c>
      <c r="F27" s="12">
        <v>1E-3</v>
      </c>
      <c r="G27" s="12">
        <v>1.5000000000000001E-2</v>
      </c>
      <c r="H27" s="12">
        <v>4.5999999999999999E-2</v>
      </c>
      <c r="I27" s="12">
        <v>9.1000000000000011E-2</v>
      </c>
      <c r="J27" s="12">
        <v>0.15300000000000002</v>
      </c>
      <c r="K27" s="12">
        <v>0.218</v>
      </c>
      <c r="L27" s="12">
        <v>0.29300000000000004</v>
      </c>
      <c r="M27" s="12">
        <v>0.35200000000000004</v>
      </c>
      <c r="N27" s="12">
        <v>0.40300000000000008</v>
      </c>
      <c r="O27" s="12">
        <v>0.432</v>
      </c>
      <c r="P27" s="12">
        <v>0.50500000000000012</v>
      </c>
      <c r="Q27" s="12">
        <v>0.54200000000000004</v>
      </c>
      <c r="R27" s="12">
        <v>0.58800000000000008</v>
      </c>
      <c r="S27" s="12">
        <v>0.6</v>
      </c>
      <c r="T27" s="12">
        <v>0.627</v>
      </c>
      <c r="U27" s="12">
        <v>0.61699999999999999</v>
      </c>
      <c r="V27" s="12">
        <v>0.64</v>
      </c>
      <c r="W27" s="12">
        <v>0.62000000000000011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4.0000000000000001E-3</v>
      </c>
      <c r="L28" s="13">
        <v>8.0000000000000002E-3</v>
      </c>
      <c r="M28" s="13">
        <v>1.2000000000000002E-2</v>
      </c>
      <c r="N28" s="13">
        <v>1.1000000000000001E-2</v>
      </c>
      <c r="O28" s="13">
        <v>1.8000000000000002E-2</v>
      </c>
      <c r="P28" s="13">
        <v>1.9E-2</v>
      </c>
      <c r="Q28" s="13">
        <v>1.3000000000000001E-2</v>
      </c>
      <c r="R28" s="13">
        <v>2.2000000000000002E-2</v>
      </c>
      <c r="S28" s="13">
        <v>1.5000000000000001E-2</v>
      </c>
      <c r="T28" s="13">
        <v>2.6000000000000002E-2</v>
      </c>
      <c r="U28" s="13">
        <v>0.02</v>
      </c>
      <c r="V28" s="13">
        <v>0.02</v>
      </c>
      <c r="W28" s="13">
        <v>2.4000000000000004E-2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2023-11-25T21:55:07Z</dcterms:modified>
</cp:coreProperties>
</file>