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FACD02CE-C5A1-4532-8F96-6E5559D8530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<sst xmlns="http://schemas.openxmlformats.org/spreadsheetml/2006/main" count="15" uniqueCount="15">
  <si>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</si>
  <si>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</si>
  <si>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</si>
  <si>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</si>
  <si>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</si>
  <si>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</si>
  <si>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</si>
  <si>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</si>
  <si>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</si>
  <si>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</si>
  <si>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</si>
  <si>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</si>
  <si>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</si>
  <si>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</si>
  <si>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November 17,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</si>
</sst>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sqref="A1:XFD1048576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2E-3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2E-3</v>
      </c>
      <c r="O12" s="12">
        <v>0</v>
      </c>
      <c r="P12" s="12">
        <v>0</v>
      </c>
      <c r="Q12" s="12">
        <v>1E-3</v>
      </c>
      <c r="R12" s="12">
        <v>3.0000000000000005E-3</v>
      </c>
      <c r="S12" s="12">
        <v>2E-3</v>
      </c>
      <c r="T12" s="12">
        <v>7.000000000000001E-3</v>
      </c>
      <c r="U12" s="12">
        <v>4.0000000000000001E-3</v>
      </c>
      <c r="V12" s="12">
        <v>6.000000000000001E-3</v>
      </c>
      <c r="W12" s="12">
        <v>6.000000000000001E-3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1E-3</v>
      </c>
      <c r="L13" s="12">
        <v>2E-3</v>
      </c>
      <c r="M13" s="12">
        <v>1E-3</v>
      </c>
      <c r="N13" s="12">
        <v>5.0000000000000001E-3</v>
      </c>
      <c r="O13" s="12">
        <v>9.0000000000000011E-3</v>
      </c>
      <c r="P13" s="12">
        <v>4.0000000000000001E-3</v>
      </c>
      <c r="Q13" s="12">
        <v>7.000000000000001E-3</v>
      </c>
      <c r="R13" s="12">
        <v>0.01</v>
      </c>
      <c r="S13" s="12">
        <v>1.3000000000000001E-2</v>
      </c>
      <c r="T13" s="12">
        <v>5.0000000000000001E-3</v>
      </c>
      <c r="U13" s="12">
        <v>1.7000000000000001E-2</v>
      </c>
      <c r="V13" s="12">
        <v>1.7000000000000001E-2</v>
      </c>
      <c r="W13" s="12">
        <v>1.7000000000000001E-2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3.0000000000000005E-3</v>
      </c>
      <c r="K14" s="12">
        <v>0.01</v>
      </c>
      <c r="L14" s="12">
        <v>7.000000000000001E-3</v>
      </c>
      <c r="M14" s="12">
        <v>1.6E-2</v>
      </c>
      <c r="N14" s="12">
        <v>1.3000000000000001E-2</v>
      </c>
      <c r="O14" s="12">
        <v>2.2000000000000002E-2</v>
      </c>
      <c r="P14" s="12">
        <v>2.7E-2</v>
      </c>
      <c r="Q14" s="12">
        <v>3.4000000000000002E-2</v>
      </c>
      <c r="R14" s="12">
        <v>3.3000000000000008E-2</v>
      </c>
      <c r="S14" s="12">
        <v>3.9000000000000007E-2</v>
      </c>
      <c r="T14" s="12">
        <v>5.6000000000000008E-2</v>
      </c>
      <c r="U14" s="12">
        <v>6.0000000000000005E-2</v>
      </c>
      <c r="V14" s="12">
        <v>6.3E-2</v>
      </c>
      <c r="W14" s="12">
        <v>7.9000000000000001E-2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5.0000000000000001E-3</v>
      </c>
      <c r="J15" s="12">
        <v>2.1000000000000001E-2</v>
      </c>
      <c r="K15" s="12">
        <v>1.4000000000000002E-2</v>
      </c>
      <c r="L15" s="12">
        <v>4.3000000000000003E-2</v>
      </c>
      <c r="M15" s="12">
        <v>5.5E-2</v>
      </c>
      <c r="N15" s="12">
        <v>6.9000000000000006E-2</v>
      </c>
      <c r="O15" s="12">
        <v>0.08</v>
      </c>
      <c r="P15" s="12">
        <v>0.10200000000000001</v>
      </c>
      <c r="Q15" s="12">
        <v>0.128</v>
      </c>
      <c r="R15" s="12">
        <v>0.14000000000000001</v>
      </c>
      <c r="S15" s="12">
        <v>0.14800000000000002</v>
      </c>
      <c r="T15" s="12">
        <v>0.18000000000000002</v>
      </c>
      <c r="U15" s="12">
        <v>0.17700000000000002</v>
      </c>
      <c r="V15" s="12">
        <v>0.20200000000000001</v>
      </c>
      <c r="W15" s="12">
        <v>0.21200000000000002</v>
      </c>
    </row>
    <row r="16" spans="1:23">
      <c r="B16" s="2" t="s">
        <v>10</v>
      </c>
      <c r="C16" s="6">
        <v>10</v>
      </c>
      <c r="D16" s="12">
        <v>0</v>
      </c>
      <c r="E16" s="12">
        <v>1E-3</v>
      </c>
      <c r="F16" s="12">
        <v>1E-3</v>
      </c>
      <c r="G16" s="12">
        <v>8.0000000000000002E-3</v>
      </c>
      <c r="H16" s="12">
        <v>2.3E-2</v>
      </c>
      <c r="I16" s="12">
        <v>3.7000000000000005E-2</v>
      </c>
      <c r="J16" s="12">
        <v>6.6000000000000017E-2</v>
      </c>
      <c r="K16" s="12">
        <v>0.11700000000000001</v>
      </c>
      <c r="L16" s="12">
        <v>0.124</v>
      </c>
      <c r="M16" s="12">
        <v>0.17100000000000001</v>
      </c>
      <c r="N16" s="12">
        <v>0.2</v>
      </c>
      <c r="O16" s="12">
        <v>0.28000000000000003</v>
      </c>
      <c r="P16" s="12">
        <v>0.30499999999999999</v>
      </c>
      <c r="Q16" s="12">
        <v>0.34900000000000003</v>
      </c>
      <c r="R16" s="12">
        <v>0.39200000000000007</v>
      </c>
      <c r="S16" s="12">
        <v>0.41099999999999998</v>
      </c>
      <c r="T16" s="12">
        <v>0.44400000000000006</v>
      </c>
      <c r="U16" s="12">
        <v>0.48000000000000004</v>
      </c>
      <c r="V16" s="12">
        <v>0.51500000000000001</v>
      </c>
      <c r="W16" s="12">
        <v>0.56600000000000006</v>
      </c>
    </row>
    <row r="17" spans="2:23">
      <c r="B17" s="2" t="s">
        <v>6</v>
      </c>
      <c r="C17" s="6">
        <v>9</v>
      </c>
      <c r="D17" s="12">
        <v>0</v>
      </c>
      <c r="E17" s="12">
        <v>3.0000000000000005E-3</v>
      </c>
      <c r="F17" s="12">
        <v>1.4000000000000002E-2</v>
      </c>
      <c r="G17" s="12">
        <v>0.05</v>
      </c>
      <c r="H17" s="12">
        <v>9.5000000000000015E-2</v>
      </c>
      <c r="I17" s="12">
        <v>0.17</v>
      </c>
      <c r="J17" s="12">
        <v>0.23600000000000002</v>
      </c>
      <c r="K17" s="12">
        <v>0.34500000000000003</v>
      </c>
      <c r="L17" s="12">
        <v>0.41900000000000004</v>
      </c>
      <c r="M17" s="12">
        <v>0.49900000000000005</v>
      </c>
      <c r="N17" s="12">
        <v>0.623</v>
      </c>
      <c r="O17" s="12">
        <v>0.64300000000000013</v>
      </c>
      <c r="P17" s="12">
        <v>0.75200000000000011</v>
      </c>
      <c r="Q17" s="12">
        <v>0.79200000000000004</v>
      </c>
      <c r="R17" s="12">
        <v>0.8570000000000001</v>
      </c>
      <c r="S17" s="12">
        <v>0.92400000000000004</v>
      </c>
      <c r="T17" s="12">
        <v>0.94099999999999995</v>
      </c>
      <c r="U17" s="12">
        <v>1.077</v>
      </c>
      <c r="V17" s="12">
        <v>1.0640000000000001</v>
      </c>
      <c r="W17" s="12">
        <v>1.1820000000000002</v>
      </c>
    </row>
    <row r="18" spans="2:23">
      <c r="B18" s="2" t="s">
        <v>5</v>
      </c>
      <c r="C18" s="6">
        <v>8</v>
      </c>
      <c r="D18" s="12">
        <v>0</v>
      </c>
      <c r="E18" s="12">
        <v>1.5000000000000001E-2</v>
      </c>
      <c r="F18" s="12">
        <v>0.11900000000000001</v>
      </c>
      <c r="G18" s="12">
        <v>0.249</v>
      </c>
      <c r="H18" s="12">
        <v>0.40100000000000008</v>
      </c>
      <c r="I18" s="12">
        <v>0.59900000000000009</v>
      </c>
      <c r="J18" s="12">
        <v>0.76400000000000012</v>
      </c>
      <c r="K18" s="12">
        <v>0.84900000000000009</v>
      </c>
      <c r="L18" s="12">
        <v>1.024</v>
      </c>
      <c r="M18" s="12">
        <v>1.2</v>
      </c>
      <c r="N18" s="12">
        <v>1.304</v>
      </c>
      <c r="O18" s="12">
        <v>1.4510000000000001</v>
      </c>
      <c r="P18" s="12">
        <v>1.5320000000000003</v>
      </c>
      <c r="Q18" s="12">
        <v>1.6060000000000001</v>
      </c>
      <c r="R18" s="12">
        <v>1.7070000000000003</v>
      </c>
      <c r="S18" s="12">
        <v>1.8360000000000001</v>
      </c>
      <c r="T18" s="12">
        <v>2.0100000000000002</v>
      </c>
      <c r="U18" s="12">
        <v>2.0450000000000004</v>
      </c>
      <c r="V18" s="12">
        <v>2.1760000000000002</v>
      </c>
      <c r="W18" s="12">
        <v>2.2070000000000003</v>
      </c>
    </row>
    <row r="19" spans="2:23">
      <c r="B19" s="2"/>
      <c r="C19" s="6">
        <v>7</v>
      </c>
      <c r="D19" s="12">
        <v>1.5000000000000001E-2</v>
      </c>
      <c r="E19" s="12">
        <v>0.32900000000000001</v>
      </c>
      <c r="F19" s="12">
        <v>0.67300000000000004</v>
      </c>
      <c r="G19" s="12">
        <v>1.0310000000000001</v>
      </c>
      <c r="H19" s="12">
        <v>1.381</v>
      </c>
      <c r="I19" s="12">
        <v>1.6290000000000002</v>
      </c>
      <c r="J19" s="12">
        <v>1.8880000000000001</v>
      </c>
      <c r="K19" s="12">
        <v>2.1800000000000002</v>
      </c>
      <c r="L19" s="12">
        <v>2.399</v>
      </c>
      <c r="M19" s="12">
        <v>2.5730000000000004</v>
      </c>
      <c r="N19" s="12">
        <v>2.8600000000000003</v>
      </c>
      <c r="O19" s="12">
        <v>2.8330000000000002</v>
      </c>
      <c r="P19" s="12">
        <v>2.9740000000000002</v>
      </c>
      <c r="Q19" s="12">
        <v>3.0550000000000002</v>
      </c>
      <c r="R19" s="12">
        <v>3.1850000000000005</v>
      </c>
      <c r="S19" s="12">
        <v>3.2840000000000003</v>
      </c>
      <c r="T19" s="12">
        <v>3.3890000000000002</v>
      </c>
      <c r="U19" s="12">
        <v>3.5500000000000003</v>
      </c>
      <c r="V19" s="12">
        <v>3.7510000000000003</v>
      </c>
      <c r="W19" s="12">
        <v>3.8290000000000006</v>
      </c>
    </row>
    <row r="20" spans="2:23">
      <c r="B20" s="2"/>
      <c r="C20" s="6">
        <v>6</v>
      </c>
      <c r="D20" s="12">
        <v>0.8620000000000001</v>
      </c>
      <c r="E20" s="12">
        <v>2.379</v>
      </c>
      <c r="F20" s="12">
        <v>3.18</v>
      </c>
      <c r="G20" s="12">
        <v>3.7010000000000001</v>
      </c>
      <c r="H20" s="12">
        <v>3.9929999999999999</v>
      </c>
      <c r="I20" s="12">
        <v>4.3730000000000002</v>
      </c>
      <c r="J20" s="12">
        <v>4.5630000000000006</v>
      </c>
      <c r="K20" s="12">
        <v>4.7220000000000004</v>
      </c>
      <c r="L20" s="12">
        <v>5.0040000000000004</v>
      </c>
      <c r="M20" s="12">
        <v>5.1920000000000002</v>
      </c>
      <c r="N20" s="12">
        <v>5.1170000000000009</v>
      </c>
      <c r="O20" s="12">
        <v>5.3310000000000004</v>
      </c>
      <c r="P20" s="12">
        <v>5.2980000000000009</v>
      </c>
      <c r="Q20" s="12">
        <v>5.58</v>
      </c>
      <c r="R20" s="12">
        <v>5.5560000000000009</v>
      </c>
      <c r="S20" s="12">
        <v>5.6310000000000002</v>
      </c>
      <c r="T20" s="12">
        <v>5.7320000000000002</v>
      </c>
      <c r="U20" s="12">
        <v>5.8570000000000002</v>
      </c>
      <c r="V20" s="12">
        <v>5.9270000000000005</v>
      </c>
      <c r="W20" s="12">
        <v>6.0830000000000002</v>
      </c>
    </row>
    <row r="21" spans="2:23">
      <c r="B21" s="2"/>
      <c r="C21" s="6">
        <v>5</v>
      </c>
      <c r="D21" s="12">
        <v>11.915000000000001</v>
      </c>
      <c r="E21" s="12">
        <v>11.66</v>
      </c>
      <c r="F21" s="12">
        <v>10.767000000000001</v>
      </c>
      <c r="G21" s="12">
        <v>10.266000000000002</v>
      </c>
      <c r="H21" s="12">
        <v>9.8420000000000005</v>
      </c>
      <c r="I21" s="12">
        <v>9.4970000000000017</v>
      </c>
      <c r="J21" s="12">
        <v>9.4320000000000004</v>
      </c>
      <c r="K21" s="12">
        <v>9.4090000000000007</v>
      </c>
      <c r="L21" s="12">
        <v>9.2989999999999995</v>
      </c>
      <c r="M21" s="12">
        <v>9.1790000000000003</v>
      </c>
      <c r="N21" s="12">
        <v>9.1640000000000015</v>
      </c>
      <c r="O21" s="12">
        <v>9.1150000000000002</v>
      </c>
      <c r="P21" s="12">
        <v>9.1590000000000007</v>
      </c>
      <c r="Q21" s="12">
        <v>9.0340000000000007</v>
      </c>
      <c r="R21" s="12">
        <v>9.1140000000000008</v>
      </c>
      <c r="S21" s="12">
        <v>9.1760000000000002</v>
      </c>
      <c r="T21" s="12">
        <v>9.1930000000000014</v>
      </c>
      <c r="U21" s="12">
        <v>9.2550000000000008</v>
      </c>
      <c r="V21" s="12">
        <v>9.2379999999999995</v>
      </c>
      <c r="W21" s="12">
        <v>9.1310000000000002</v>
      </c>
    </row>
    <row r="22" spans="2:23">
      <c r="B22" s="2"/>
      <c r="C22" s="6">
        <v>4</v>
      </c>
      <c r="D22" s="12">
        <v>44.804000000000002</v>
      </c>
      <c r="E22" s="12">
        <v>31.061000000000007</v>
      </c>
      <c r="F22" s="12">
        <v>24.832000000000001</v>
      </c>
      <c r="G22" s="12">
        <v>21.384000000000004</v>
      </c>
      <c r="H22" s="12">
        <v>19.313000000000002</v>
      </c>
      <c r="I22" s="12">
        <v>17.886000000000003</v>
      </c>
      <c r="J22" s="12">
        <v>16.827000000000002</v>
      </c>
      <c r="K22" s="12">
        <v>15.934000000000001</v>
      </c>
      <c r="L22" s="12">
        <v>15.509</v>
      </c>
      <c r="M22" s="12">
        <v>14.897000000000002</v>
      </c>
      <c r="N22" s="12">
        <v>14.677000000000001</v>
      </c>
      <c r="O22" s="12">
        <v>14.499000000000001</v>
      </c>
      <c r="P22" s="12">
        <v>14.24</v>
      </c>
      <c r="Q22" s="12">
        <v>13.976000000000003</v>
      </c>
      <c r="R22" s="12">
        <v>13.71</v>
      </c>
      <c r="S22" s="12">
        <v>13.658000000000001</v>
      </c>
      <c r="T22" s="12">
        <v>13.675000000000001</v>
      </c>
      <c r="U22" s="12">
        <v>13.587000000000002</v>
      </c>
      <c r="V22" s="12">
        <v>13.38</v>
      </c>
      <c r="W22" s="12">
        <v>13.247</v>
      </c>
    </row>
    <row r="23" spans="2:23">
      <c r="B23" s="2"/>
      <c r="C23" s="6">
        <v>3</v>
      </c>
      <c r="D23" s="12">
        <v>37.222999999999999</v>
      </c>
      <c r="E23" s="12">
        <v>37.041000000000004</v>
      </c>
      <c r="F23" s="12">
        <v>33.24</v>
      </c>
      <c r="G23" s="12">
        <v>29.864000000000001</v>
      </c>
      <c r="H23" s="12">
        <v>27.786000000000001</v>
      </c>
      <c r="I23" s="12">
        <v>25.807000000000002</v>
      </c>
      <c r="J23" s="12">
        <v>24.244000000000003</v>
      </c>
      <c r="K23" s="12">
        <v>23.432000000000002</v>
      </c>
      <c r="L23" s="12">
        <v>22.262</v>
      </c>
      <c r="M23" s="12">
        <v>21.619000000000003</v>
      </c>
      <c r="N23" s="12">
        <v>20.935000000000002</v>
      </c>
      <c r="O23" s="12">
        <v>20.442</v>
      </c>
      <c r="P23" s="12">
        <v>19.995000000000001</v>
      </c>
      <c r="Q23" s="12">
        <v>19.809000000000001</v>
      </c>
      <c r="R23" s="12">
        <v>19.723000000000003</v>
      </c>
      <c r="S23" s="12">
        <v>19.285000000000004</v>
      </c>
      <c r="T23" s="12">
        <v>18.934000000000001</v>
      </c>
      <c r="U23" s="12">
        <v>18.478000000000002</v>
      </c>
      <c r="V23" s="12">
        <v>18.237000000000002</v>
      </c>
      <c r="W23" s="12">
        <v>18.138000000000002</v>
      </c>
    </row>
    <row r="24" spans="2:23">
      <c r="B24" s="2"/>
      <c r="C24" s="6">
        <v>2</v>
      </c>
      <c r="D24" s="12">
        <v>5.0920000000000005</v>
      </c>
      <c r="E24" s="12">
        <v>15.686</v>
      </c>
      <c r="F24" s="12">
        <v>21.664999999999999</v>
      </c>
      <c r="G24" s="12">
        <v>24.237000000000002</v>
      </c>
      <c r="H24" s="12">
        <v>24.788</v>
      </c>
      <c r="I24" s="12">
        <v>24.991000000000003</v>
      </c>
      <c r="J24" s="12">
        <v>24.863000000000003</v>
      </c>
      <c r="K24" s="12">
        <v>24.259000000000004</v>
      </c>
      <c r="L24" s="12">
        <v>23.94</v>
      </c>
      <c r="M24" s="12">
        <v>23.777000000000001</v>
      </c>
      <c r="N24" s="12">
        <v>23.5</v>
      </c>
      <c r="O24" s="12">
        <v>23.14</v>
      </c>
      <c r="P24" s="12">
        <v>22.875</v>
      </c>
      <c r="Q24" s="12">
        <v>22.535000000000004</v>
      </c>
      <c r="R24" s="12">
        <v>22.334</v>
      </c>
      <c r="S24" s="12">
        <v>22.322000000000003</v>
      </c>
      <c r="T24" s="12">
        <v>21.84</v>
      </c>
      <c r="U24" s="12">
        <v>21.658999999999999</v>
      </c>
      <c r="V24" s="12">
        <v>21.560000000000002</v>
      </c>
      <c r="W24" s="12">
        <v>21.358000000000001</v>
      </c>
    </row>
    <row r="25" spans="2:23">
      <c r="C25" s="6">
        <v>1</v>
      </c>
      <c r="D25" s="12">
        <v>8.8000000000000009E-2</v>
      </c>
      <c r="E25" s="12">
        <v>1.7930000000000001</v>
      </c>
      <c r="F25" s="12">
        <v>5.2160000000000002</v>
      </c>
      <c r="G25" s="12">
        <v>8.3290000000000006</v>
      </c>
      <c r="H25" s="12">
        <v>10.760000000000002</v>
      </c>
      <c r="I25" s="12">
        <v>12.586</v>
      </c>
      <c r="J25" s="12">
        <v>13.958</v>
      </c>
      <c r="K25" s="12">
        <v>14.831000000000003</v>
      </c>
      <c r="L25" s="12">
        <v>15.546000000000001</v>
      </c>
      <c r="M25" s="12">
        <v>15.976000000000001</v>
      </c>
      <c r="N25" s="12">
        <v>16.256</v>
      </c>
      <c r="O25" s="12">
        <v>16.565999999999999</v>
      </c>
      <c r="P25" s="12">
        <v>16.815999999999999</v>
      </c>
      <c r="Q25" s="12">
        <v>16.968000000000004</v>
      </c>
      <c r="R25" s="12">
        <v>16.923000000000002</v>
      </c>
      <c r="S25" s="12">
        <v>16.842000000000002</v>
      </c>
      <c r="T25" s="12">
        <v>17.128</v>
      </c>
      <c r="U25" s="12">
        <v>17.12</v>
      </c>
      <c r="V25" s="12">
        <v>17.292999999999999</v>
      </c>
      <c r="W25" s="12">
        <v>17.166</v>
      </c>
    </row>
    <row r="26" spans="2:23">
      <c r="C26" s="6">
        <v>0</v>
      </c>
      <c r="D26" s="12">
        <v>1E-3</v>
      </c>
      <c r="E26" s="12">
        <v>3.2000000000000001E-2</v>
      </c>
      <c r="F26" s="12">
        <v>0.29100000000000004</v>
      </c>
      <c r="G26" s="12">
        <v>0.86399999999999999</v>
      </c>
      <c r="H26" s="12">
        <v>1.5660000000000001</v>
      </c>
      <c r="I26" s="12">
        <v>2.3250000000000002</v>
      </c>
      <c r="J26" s="12">
        <v>2.9720000000000004</v>
      </c>
      <c r="K26" s="12">
        <v>3.6670000000000003</v>
      </c>
      <c r="L26" s="12">
        <v>4.1210000000000004</v>
      </c>
      <c r="M26" s="12">
        <v>4.4779999999999998</v>
      </c>
      <c r="N26" s="12">
        <v>4.8610000000000007</v>
      </c>
      <c r="O26" s="12">
        <v>5.1420000000000003</v>
      </c>
      <c r="P26" s="12">
        <v>5.4030000000000005</v>
      </c>
      <c r="Q26" s="12">
        <v>5.5770000000000008</v>
      </c>
      <c r="R26" s="12">
        <v>5.7190000000000003</v>
      </c>
      <c r="S26" s="12">
        <v>5.8230000000000004</v>
      </c>
      <c r="T26" s="12">
        <v>5.8230000000000004</v>
      </c>
      <c r="U26" s="12">
        <v>6.0140000000000002</v>
      </c>
      <c r="V26" s="12">
        <v>5.9190000000000005</v>
      </c>
      <c r="W26" s="12">
        <v>6.1470000000000002</v>
      </c>
    </row>
    <row r="27" spans="2:23">
      <c r="C27" s="6">
        <v>-1</v>
      </c>
      <c r="D27" s="12">
        <v>0</v>
      </c>
      <c r="E27" s="12">
        <v>0</v>
      </c>
      <c r="F27" s="12">
        <v>2E-3</v>
      </c>
      <c r="G27" s="12">
        <v>1.7000000000000001E-2</v>
      </c>
      <c r="H27" s="12">
        <v>4.9000000000000009E-2</v>
      </c>
      <c r="I27" s="12">
        <v>9.2999999999999999E-2</v>
      </c>
      <c r="J27" s="12">
        <v>0.159</v>
      </c>
      <c r="K27" s="12">
        <v>0.22600000000000003</v>
      </c>
      <c r="L27" s="12">
        <v>0.29300000000000004</v>
      </c>
      <c r="M27" s="12">
        <v>0.35400000000000004</v>
      </c>
      <c r="N27" s="12">
        <v>0.40300000000000008</v>
      </c>
      <c r="O27" s="12">
        <v>0.42799999999999999</v>
      </c>
      <c r="P27" s="12">
        <v>0.498</v>
      </c>
      <c r="Q27" s="12">
        <v>0.53600000000000003</v>
      </c>
      <c r="R27" s="12">
        <v>0.57100000000000006</v>
      </c>
      <c r="S27" s="12">
        <v>0.58900000000000008</v>
      </c>
      <c r="T27" s="12">
        <v>0.6160000000000001</v>
      </c>
      <c r="U27" s="12">
        <v>0.6</v>
      </c>
      <c r="V27" s="12">
        <v>0.63000000000000012</v>
      </c>
      <c r="W27" s="12">
        <v>0.60500000000000009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4.0000000000000001E-3</v>
      </c>
      <c r="L28" s="13">
        <v>8.0000000000000002E-3</v>
      </c>
      <c r="M28" s="13">
        <v>1.2000000000000002E-2</v>
      </c>
      <c r="N28" s="13">
        <v>1.1000000000000001E-2</v>
      </c>
      <c r="O28" s="13">
        <v>1.8000000000000002E-2</v>
      </c>
      <c r="P28" s="13">
        <v>1.9E-2</v>
      </c>
      <c r="Q28" s="13">
        <v>1.3000000000000001E-2</v>
      </c>
      <c r="R28" s="13">
        <v>2.2000000000000002E-2</v>
      </c>
      <c r="S28" s="13">
        <v>1.5000000000000001E-2</v>
      </c>
      <c r="T28" s="13">
        <v>2.6000000000000002E-2</v>
      </c>
      <c r="U28" s="13">
        <v>1.9E-2</v>
      </c>
      <c r="V28" s="13">
        <v>0.02</v>
      </c>
      <c r="W28" s="13">
        <v>2.4000000000000004E-2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2023-11-19T15:20:14Z</dcterms:modified>
</cp:coreProperties>
</file>