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23D04D51-DD55-471A-9033-C64CDFFAAED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<sst xmlns="http://schemas.openxmlformats.org/spreadsheetml/2006/main" count="15" uniqueCount="15">
  <si>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</si>
  <si>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</si>
  <si>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</si>
  <si>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</si>
  <si>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</si>
  <si>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</si>
  <si>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</si>
  <si>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</si>
  <si>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</si>
  <si>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</si>
  <si>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</si>
  <si>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</si>
  <si>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</si>
  <si>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500000</t>
  </si>
  <si>
    <t>November 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</si>
</sst>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Z14" sqref="Z14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1.9999999999999998E-4</v>
      </c>
      <c r="W11" s="12">
        <v>0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1.9999999999999998E-4</v>
      </c>
      <c r="W12" s="12">
        <v>1.9999999999999998E-4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3.9999999999999996E-4</v>
      </c>
      <c r="S13" s="12">
        <v>1.9999999999999998E-4</v>
      </c>
      <c r="T13" s="12">
        <v>1.9999999999999998E-4</v>
      </c>
      <c r="U13" s="12">
        <v>1.9999999999999998E-4</v>
      </c>
      <c r="V13" s="12">
        <v>1.9999999999999998E-4</v>
      </c>
      <c r="W13" s="12">
        <v>1.9999999999999998E-4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1.9999999999999998E-4</v>
      </c>
      <c r="P14" s="12">
        <v>6.0000000000000006E-4</v>
      </c>
      <c r="Q14" s="12">
        <v>7.9999999999999993E-4</v>
      </c>
      <c r="R14" s="12">
        <v>6.0000000000000006E-4</v>
      </c>
      <c r="S14" s="12">
        <v>1E-3</v>
      </c>
      <c r="T14" s="12">
        <v>3.9999999999999996E-4</v>
      </c>
      <c r="U14" s="12">
        <v>2E-3</v>
      </c>
      <c r="V14" s="12">
        <v>1.9999999999999998E-4</v>
      </c>
      <c r="W14" s="12">
        <v>1E-3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1.9999999999999998E-4</v>
      </c>
      <c r="L15" s="12">
        <v>0</v>
      </c>
      <c r="M15" s="12">
        <v>6.0000000000000006E-4</v>
      </c>
      <c r="N15" s="12">
        <v>1.4E-3</v>
      </c>
      <c r="O15" s="12">
        <v>1.8E-3</v>
      </c>
      <c r="P15" s="12">
        <v>2E-3</v>
      </c>
      <c r="Q15" s="12">
        <v>3.3999999999999998E-3</v>
      </c>
      <c r="R15" s="12">
        <v>3.1999999999999997E-3</v>
      </c>
      <c r="S15" s="12">
        <v>3.1999999999999997E-3</v>
      </c>
      <c r="T15" s="12">
        <v>5.7999999999999996E-3</v>
      </c>
      <c r="U15" s="12">
        <v>4.4000000000000003E-3</v>
      </c>
      <c r="V15" s="12">
        <v>5.3999999999999994E-3</v>
      </c>
      <c r="W15" s="12">
        <v>6.2000000000000006E-3</v>
      </c>
    </row>
    <row r="16" spans="1:23">
      <c r="B16" s="2" t="s">
        <v>10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1.9999999999999998E-4</v>
      </c>
      <c r="J16" s="12">
        <v>7.9999999999999993E-4</v>
      </c>
      <c r="K16" s="12">
        <v>1E-3</v>
      </c>
      <c r="L16" s="12">
        <v>1.2000000000000001E-3</v>
      </c>
      <c r="M16" s="12">
        <v>3.5999999999999999E-3</v>
      </c>
      <c r="N16" s="12">
        <v>4.5999999999999999E-3</v>
      </c>
      <c r="O16" s="12">
        <v>5.1999999999999998E-3</v>
      </c>
      <c r="P16" s="12">
        <v>9.7999999999999997E-3</v>
      </c>
      <c r="Q16" s="12">
        <v>1.1399999999999999E-2</v>
      </c>
      <c r="R16" s="12">
        <v>1.54E-2</v>
      </c>
      <c r="S16" s="12">
        <v>1.4999999999999999E-2</v>
      </c>
      <c r="T16" s="12">
        <v>1.6999999999999998E-2</v>
      </c>
      <c r="U16" s="12">
        <v>1.7999999999999999E-2</v>
      </c>
      <c r="V16" s="12">
        <v>2.2200000000000001E-2</v>
      </c>
      <c r="W16" s="12">
        <v>2.12E-2</v>
      </c>
    </row>
    <row r="17" spans="2:23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1.9999999999999998E-4</v>
      </c>
      <c r="H17" s="12">
        <v>3.9999999999999996E-4</v>
      </c>
      <c r="I17" s="12">
        <v>2E-3</v>
      </c>
      <c r="J17" s="12">
        <v>2.8E-3</v>
      </c>
      <c r="K17" s="12">
        <v>8.3999999999999995E-3</v>
      </c>
      <c r="L17" s="12">
        <v>1.0200000000000001E-2</v>
      </c>
      <c r="M17" s="12">
        <v>1.6199999999999999E-2</v>
      </c>
      <c r="N17" s="12">
        <v>2.2200000000000001E-2</v>
      </c>
      <c r="O17" s="12">
        <v>3.1199999999999999E-2</v>
      </c>
      <c r="P17" s="12">
        <v>3.3799999999999997E-2</v>
      </c>
      <c r="Q17" s="12">
        <v>4.1200000000000001E-2</v>
      </c>
      <c r="R17" s="12">
        <v>4.8599999999999997E-2</v>
      </c>
      <c r="S17" s="12">
        <v>5.8199999999999995E-2</v>
      </c>
      <c r="T17" s="12">
        <v>6.54E-2</v>
      </c>
      <c r="U17" s="12">
        <v>6.6599999999999993E-2</v>
      </c>
      <c r="V17" s="12">
        <v>7.9799999999999996E-2</v>
      </c>
      <c r="W17" s="12">
        <v>8.6199999999999999E-2</v>
      </c>
    </row>
    <row r="18" spans="2:23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1.2000000000000001E-3</v>
      </c>
      <c r="H18" s="12">
        <v>4.9999999999999992E-3</v>
      </c>
      <c r="I18" s="12">
        <v>1.2799999999999999E-2</v>
      </c>
      <c r="J18" s="12">
        <v>2.2200000000000001E-2</v>
      </c>
      <c r="K18" s="12">
        <v>3.3399999999999999E-2</v>
      </c>
      <c r="L18" s="12">
        <v>5.1400000000000001E-2</v>
      </c>
      <c r="M18" s="12">
        <v>6.8799999999999986E-2</v>
      </c>
      <c r="N18" s="12">
        <v>9.3600000000000003E-2</v>
      </c>
      <c r="O18" s="12">
        <v>0.11299999999999999</v>
      </c>
      <c r="P18" s="12">
        <v>0.12759999999999999</v>
      </c>
      <c r="Q18" s="12">
        <v>0.14919999999999997</v>
      </c>
      <c r="R18" s="12">
        <v>0.1656</v>
      </c>
      <c r="S18" s="12">
        <v>0.1862</v>
      </c>
      <c r="T18" s="12">
        <v>0.18579999999999999</v>
      </c>
      <c r="U18" s="12">
        <v>0.21719999999999998</v>
      </c>
      <c r="V18" s="12">
        <v>0.245</v>
      </c>
      <c r="W18" s="12">
        <v>0.25419999999999998</v>
      </c>
    </row>
    <row r="19" spans="2:23">
      <c r="B19" s="2"/>
      <c r="C19" s="6">
        <v>10</v>
      </c>
      <c r="D19" s="12">
        <v>0</v>
      </c>
      <c r="E19" s="12">
        <v>0</v>
      </c>
      <c r="F19" s="12">
        <v>2.4000000000000002E-3</v>
      </c>
      <c r="G19" s="12">
        <v>1.3599999999999999E-2</v>
      </c>
      <c r="H19" s="12">
        <v>3.3599999999999998E-2</v>
      </c>
      <c r="I19" s="12">
        <v>6.2E-2</v>
      </c>
      <c r="J19" s="12">
        <v>9.8599999999999993E-2</v>
      </c>
      <c r="K19" s="12">
        <v>0.1424</v>
      </c>
      <c r="L19" s="12">
        <v>0.17959999999999998</v>
      </c>
      <c r="M19" s="12">
        <v>0.25079999999999997</v>
      </c>
      <c r="N19" s="12">
        <v>0.28599999999999998</v>
      </c>
      <c r="O19" s="12">
        <v>0.32199999999999995</v>
      </c>
      <c r="P19" s="12">
        <v>0.37319999999999998</v>
      </c>
      <c r="Q19" s="12">
        <v>0.40239999999999998</v>
      </c>
      <c r="R19" s="12">
        <v>0.44520000000000004</v>
      </c>
      <c r="S19" s="12">
        <v>0.48119999999999996</v>
      </c>
      <c r="T19" s="12">
        <v>0.53779999999999994</v>
      </c>
      <c r="U19" s="12">
        <v>0.54979999999999996</v>
      </c>
      <c r="V19" s="12">
        <v>0.59099999999999997</v>
      </c>
      <c r="W19" s="12">
        <v>0.64859999999999995</v>
      </c>
    </row>
    <row r="20" spans="2:23">
      <c r="B20" s="2"/>
      <c r="C20" s="6">
        <v>9</v>
      </c>
      <c r="D20" s="12">
        <v>0</v>
      </c>
      <c r="E20" s="12">
        <v>3.5999999999999999E-3</v>
      </c>
      <c r="F20" s="12">
        <v>2.3999999999999997E-2</v>
      </c>
      <c r="G20" s="12">
        <v>8.2599999999999993E-2</v>
      </c>
      <c r="H20" s="12">
        <v>0.16019999999999998</v>
      </c>
      <c r="I20" s="12">
        <v>0.23219999999999999</v>
      </c>
      <c r="J20" s="12">
        <v>0.33200000000000002</v>
      </c>
      <c r="K20" s="12">
        <v>0.43</v>
      </c>
      <c r="L20" s="12">
        <v>0.53659999999999997</v>
      </c>
      <c r="M20" s="12">
        <v>0.62159999999999993</v>
      </c>
      <c r="N20" s="12">
        <v>0.71040000000000003</v>
      </c>
      <c r="O20" s="12">
        <v>0.79919999999999991</v>
      </c>
      <c r="P20" s="12">
        <v>0.8468</v>
      </c>
      <c r="Q20" s="12">
        <v>0.91679999999999995</v>
      </c>
      <c r="R20" s="12">
        <v>0.98960000000000004</v>
      </c>
      <c r="S20" s="12">
        <v>1.038</v>
      </c>
      <c r="T20" s="12">
        <v>1.1095999999999999</v>
      </c>
      <c r="U20" s="12">
        <v>1.2034</v>
      </c>
      <c r="V20" s="12">
        <v>1.27</v>
      </c>
      <c r="W20" s="12">
        <v>1.3137999999999999</v>
      </c>
    </row>
    <row r="21" spans="2:23">
      <c r="B21" s="2"/>
      <c r="C21" s="6">
        <v>8</v>
      </c>
      <c r="D21" s="12">
        <v>1.9999999999999998E-4</v>
      </c>
      <c r="E21" s="12">
        <v>4.1399999999999999E-2</v>
      </c>
      <c r="F21" s="12">
        <v>0.17560000000000001</v>
      </c>
      <c r="G21" s="12">
        <v>0.37519999999999998</v>
      </c>
      <c r="H21" s="12">
        <v>0.56520000000000004</v>
      </c>
      <c r="I21" s="12">
        <v>0.7742</v>
      </c>
      <c r="J21" s="12">
        <v>0.94520000000000004</v>
      </c>
      <c r="K21" s="12">
        <v>1.1153999999999999</v>
      </c>
      <c r="L21" s="12">
        <v>1.3099999999999998</v>
      </c>
      <c r="M21" s="12">
        <v>1.4436</v>
      </c>
      <c r="N21" s="12">
        <v>1.5983999999999998</v>
      </c>
      <c r="O21" s="12">
        <v>1.6901999999999999</v>
      </c>
      <c r="P21" s="12">
        <v>1.7776000000000001</v>
      </c>
      <c r="Q21" s="12">
        <v>1.8751999999999998</v>
      </c>
      <c r="R21" s="12">
        <v>1.9428000000000001</v>
      </c>
      <c r="S21" s="12">
        <v>2.0541999999999998</v>
      </c>
      <c r="T21" s="12">
        <v>2.1259999999999999</v>
      </c>
      <c r="U21" s="12">
        <v>2.2481999999999998</v>
      </c>
      <c r="V21" s="12">
        <v>2.3216000000000001</v>
      </c>
      <c r="W21" s="12">
        <v>2.3957999999999999</v>
      </c>
    </row>
    <row r="22" spans="2:23">
      <c r="B22" s="2"/>
      <c r="C22" s="6">
        <v>7</v>
      </c>
      <c r="D22" s="12">
        <v>3.8400000000000004E-2</v>
      </c>
      <c r="E22" s="12">
        <v>0.46400000000000002</v>
      </c>
      <c r="F22" s="12">
        <v>0.95679999999999998</v>
      </c>
      <c r="G22" s="12">
        <v>1.405</v>
      </c>
      <c r="H22" s="12">
        <v>1.8005999999999998</v>
      </c>
      <c r="I22" s="12">
        <v>2.1088</v>
      </c>
      <c r="J22" s="12">
        <v>2.4083999999999999</v>
      </c>
      <c r="K22" s="12">
        <v>2.6326000000000001</v>
      </c>
      <c r="L22" s="12">
        <v>2.8268</v>
      </c>
      <c r="M22" s="12">
        <v>3.0331999999999999</v>
      </c>
      <c r="N22" s="12">
        <v>3.1261999999999999</v>
      </c>
      <c r="O22" s="12">
        <v>3.2632000000000003</v>
      </c>
      <c r="P22" s="12">
        <v>3.3908</v>
      </c>
      <c r="Q22" s="12">
        <v>3.4537999999999998</v>
      </c>
      <c r="R22" s="12">
        <v>3.5531999999999999</v>
      </c>
      <c r="S22" s="12">
        <v>3.6395999999999997</v>
      </c>
      <c r="T22" s="12">
        <v>3.7682000000000002</v>
      </c>
      <c r="U22" s="12">
        <v>3.843</v>
      </c>
      <c r="V22" s="12">
        <v>3.9418000000000002</v>
      </c>
      <c r="W22" s="12">
        <v>4.0393999999999997</v>
      </c>
    </row>
    <row r="23" spans="2:23">
      <c r="B23" s="2"/>
      <c r="C23" s="6">
        <v>6</v>
      </c>
      <c r="D23" s="12">
        <v>1.3788</v>
      </c>
      <c r="E23" s="12">
        <v>3.2669999999999999</v>
      </c>
      <c r="F23" s="12">
        <v>4.0368000000000004</v>
      </c>
      <c r="G23" s="12">
        <v>4.5637999999999996</v>
      </c>
      <c r="H23" s="12">
        <v>4.9093999999999998</v>
      </c>
      <c r="I23" s="12">
        <v>5.1309999999999993</v>
      </c>
      <c r="J23" s="12">
        <v>5.3233999999999995</v>
      </c>
      <c r="K23" s="12">
        <v>5.4959999999999996</v>
      </c>
      <c r="L23" s="12">
        <v>5.6020000000000003</v>
      </c>
      <c r="M23" s="12">
        <v>5.6903999999999995</v>
      </c>
      <c r="N23" s="12">
        <v>5.7907999999999991</v>
      </c>
      <c r="O23" s="12">
        <v>5.8642000000000003</v>
      </c>
      <c r="P23" s="12">
        <v>5.9219999999999997</v>
      </c>
      <c r="Q23" s="12">
        <v>5.9741999999999997</v>
      </c>
      <c r="R23" s="12">
        <v>6.0042</v>
      </c>
      <c r="S23" s="12">
        <v>6.08</v>
      </c>
      <c r="T23" s="12">
        <v>6.1554000000000002</v>
      </c>
      <c r="U23" s="12">
        <v>6.2143999999999995</v>
      </c>
      <c r="V23" s="12">
        <v>6.3019999999999996</v>
      </c>
      <c r="W23" s="12">
        <v>6.3495999999999997</v>
      </c>
    </row>
    <row r="24" spans="2:23">
      <c r="B24" s="2"/>
      <c r="C24" s="6">
        <v>5</v>
      </c>
      <c r="D24" s="12">
        <v>15.5466</v>
      </c>
      <c r="E24" s="12">
        <v>13.9518</v>
      </c>
      <c r="F24" s="12">
        <v>12.5968</v>
      </c>
      <c r="G24" s="12">
        <v>11.7936</v>
      </c>
      <c r="H24" s="12">
        <v>11.233799999999999</v>
      </c>
      <c r="I24" s="12">
        <v>10.8512</v>
      </c>
      <c r="J24" s="12">
        <v>10.5456</v>
      </c>
      <c r="K24" s="12">
        <v>10.2446</v>
      </c>
      <c r="L24" s="12">
        <v>10.107199999999999</v>
      </c>
      <c r="M24" s="12">
        <v>10.0076</v>
      </c>
      <c r="N24" s="12">
        <v>9.8526000000000007</v>
      </c>
      <c r="O24" s="12">
        <v>9.7557999999999989</v>
      </c>
      <c r="P24" s="12">
        <v>9.5743999999999989</v>
      </c>
      <c r="Q24" s="12">
        <v>9.5342000000000002</v>
      </c>
      <c r="R24" s="12">
        <v>9.5077999999999996</v>
      </c>
      <c r="S24" s="12">
        <v>9.5483999999999991</v>
      </c>
      <c r="T24" s="12">
        <v>9.4971999999999994</v>
      </c>
      <c r="U24" s="12">
        <v>9.5274000000000001</v>
      </c>
      <c r="V24" s="12">
        <v>9.4571999999999985</v>
      </c>
      <c r="W24" s="12">
        <v>9.4098000000000006</v>
      </c>
    </row>
    <row r="25" spans="2:23">
      <c r="C25" s="6">
        <v>4</v>
      </c>
      <c r="D25" s="12">
        <v>47.527799999999999</v>
      </c>
      <c r="E25" s="12">
        <v>32.916599999999995</v>
      </c>
      <c r="F25" s="12">
        <v>26.415399999999998</v>
      </c>
      <c r="G25" s="12">
        <v>22.994199999999999</v>
      </c>
      <c r="H25" s="12">
        <v>20.678799999999999</v>
      </c>
      <c r="I25" s="12">
        <v>18.904199999999999</v>
      </c>
      <c r="J25" s="12">
        <v>17.653600000000001</v>
      </c>
      <c r="K25" s="12">
        <v>16.824000000000002</v>
      </c>
      <c r="L25" s="12">
        <v>16.248999999999999</v>
      </c>
      <c r="M25" s="12">
        <v>15.628</v>
      </c>
      <c r="N25" s="12">
        <v>15.292999999999997</v>
      </c>
      <c r="O25" s="12">
        <v>14.838399999999998</v>
      </c>
      <c r="P25" s="12">
        <v>14.594799999999999</v>
      </c>
      <c r="Q25" s="12">
        <v>14.329799999999999</v>
      </c>
      <c r="R25" s="12">
        <v>14.170999999999999</v>
      </c>
      <c r="S25" s="12">
        <v>13.9382</v>
      </c>
      <c r="T25" s="12">
        <v>13.8462</v>
      </c>
      <c r="U25" s="12">
        <v>13.6206</v>
      </c>
      <c r="V25" s="12">
        <v>13.4884</v>
      </c>
      <c r="W25" s="12">
        <v>13.378399999999999</v>
      </c>
    </row>
    <row r="26" spans="2:23">
      <c r="C26" s="6">
        <v>3</v>
      </c>
      <c r="D26" s="12">
        <v>31.802199999999996</v>
      </c>
      <c r="E26" s="12">
        <v>34.892599999999995</v>
      </c>
      <c r="F26" s="12">
        <v>32.680399999999999</v>
      </c>
      <c r="G26" s="12">
        <v>29.898999999999997</v>
      </c>
      <c r="H26" s="12">
        <v>27.549999999999997</v>
      </c>
      <c r="I26" s="12">
        <v>25.734999999999996</v>
      </c>
      <c r="J26" s="12">
        <v>24.309599999999996</v>
      </c>
      <c r="K26" s="12">
        <v>23.200599999999998</v>
      </c>
      <c r="L26" s="12">
        <v>22.248799999999999</v>
      </c>
      <c r="M26" s="12">
        <v>21.529799999999998</v>
      </c>
      <c r="N26" s="12">
        <v>20.849799999999998</v>
      </c>
      <c r="O26" s="12">
        <v>20.329799999999999</v>
      </c>
      <c r="P26" s="12">
        <v>19.918199999999999</v>
      </c>
      <c r="Q26" s="12">
        <v>19.563400000000001</v>
      </c>
      <c r="R26" s="12">
        <v>19.236399999999996</v>
      </c>
      <c r="S26" s="12">
        <v>18.933399999999999</v>
      </c>
      <c r="T26" s="12">
        <v>18.5778</v>
      </c>
      <c r="U26" s="12">
        <v>18.377600000000001</v>
      </c>
      <c r="V26" s="12">
        <v>18.124399999999998</v>
      </c>
      <c r="W26" s="12">
        <v>17.8688</v>
      </c>
    </row>
    <row r="27" spans="2:23">
      <c r="C27" s="6">
        <v>2</v>
      </c>
      <c r="D27" s="12">
        <v>3.6631999999999998</v>
      </c>
      <c r="E27" s="12">
        <v>13.1526</v>
      </c>
      <c r="F27" s="12">
        <v>18.962199999999999</v>
      </c>
      <c r="G27" s="12">
        <v>21.576799999999999</v>
      </c>
      <c r="H27" s="12">
        <v>22.825799999999997</v>
      </c>
      <c r="I27" s="12">
        <v>23.337800000000001</v>
      </c>
      <c r="J27" s="12">
        <v>23.338199999999997</v>
      </c>
      <c r="K27" s="12">
        <v>23.2682</v>
      </c>
      <c r="L27" s="12">
        <v>22.874999999999996</v>
      </c>
      <c r="M27" s="12">
        <v>22.739199999999997</v>
      </c>
      <c r="N27" s="12">
        <v>22.469399999999997</v>
      </c>
      <c r="O27" s="12">
        <v>22.207000000000001</v>
      </c>
      <c r="P27" s="12">
        <v>22.039000000000001</v>
      </c>
      <c r="Q27" s="12">
        <v>21.8614</v>
      </c>
      <c r="R27" s="12">
        <v>21.679399999999998</v>
      </c>
      <c r="S27" s="12">
        <v>21.531399999999998</v>
      </c>
      <c r="T27" s="12">
        <v>21.401399999999999</v>
      </c>
      <c r="U27" s="12">
        <v>21.2774</v>
      </c>
      <c r="V27" s="12">
        <v>21.102399999999999</v>
      </c>
      <c r="W27" s="12">
        <v>20.963799999999999</v>
      </c>
    </row>
    <row r="28" spans="2:23">
      <c r="C28" s="6">
        <v>1</v>
      </c>
      <c r="D28" s="13">
        <v>4.2799999999999998E-2</v>
      </c>
      <c r="E28" s="13">
        <v>1.2922</v>
      </c>
      <c r="F28" s="13">
        <v>3.9593999999999996</v>
      </c>
      <c r="G28" s="13">
        <v>6.6943999999999999</v>
      </c>
      <c r="H28" s="13">
        <v>9.0432000000000006</v>
      </c>
      <c r="I28" s="13">
        <v>10.962</v>
      </c>
      <c r="J28" s="13">
        <v>12.4002</v>
      </c>
      <c r="K28" s="13">
        <v>13.331999999999999</v>
      </c>
      <c r="L28" s="13">
        <v>14.230799999999999</v>
      </c>
      <c r="M28" s="13">
        <v>14.680399999999999</v>
      </c>
      <c r="N28" s="13">
        <v>15.187000000000001</v>
      </c>
      <c r="O28" s="13">
        <v>15.6806</v>
      </c>
      <c r="P28" s="13">
        <v>15.940799999999999</v>
      </c>
      <c r="Q28" s="13">
        <v>16.1174</v>
      </c>
      <c r="R28" s="13">
        <v>16.3004</v>
      </c>
      <c r="S28" s="13">
        <v>16.389199999999999</v>
      </c>
      <c r="T28" s="13">
        <v>16.472799999999999</v>
      </c>
      <c r="U28" s="13">
        <v>16.469200000000001</v>
      </c>
      <c r="V28" s="13">
        <v>16.615600000000001</v>
      </c>
      <c r="W28" s="13">
        <v>16.772399999999998</v>
      </c>
    </row>
    <row r="29" spans="2:23">
      <c r="C29" s="6">
        <v>0</v>
      </c>
      <c r="D29" s="13">
        <v>0</v>
      </c>
      <c r="E29" s="13">
        <v>1.8199999999999997E-2</v>
      </c>
      <c r="F29" s="13">
        <v>0.18859999999999999</v>
      </c>
      <c r="G29" s="13">
        <v>0.59239999999999993</v>
      </c>
      <c r="H29" s="13">
        <v>1.1656</v>
      </c>
      <c r="I29" s="13">
        <v>1.8231999999999999</v>
      </c>
      <c r="J29" s="13">
        <v>2.4912000000000001</v>
      </c>
      <c r="K29" s="13">
        <v>3.0905999999999998</v>
      </c>
      <c r="L29" s="13">
        <v>3.5234000000000001</v>
      </c>
      <c r="M29" s="13">
        <v>3.9908000000000001</v>
      </c>
      <c r="N29" s="13">
        <v>4.3609999999999998</v>
      </c>
      <c r="O29" s="13">
        <v>4.6825999999999999</v>
      </c>
      <c r="P29" s="13">
        <v>4.9861999999999993</v>
      </c>
      <c r="Q29" s="13">
        <v>5.2505999999999995</v>
      </c>
      <c r="R29" s="13">
        <v>5.3877999999999995</v>
      </c>
      <c r="S29" s="13">
        <v>5.5236000000000001</v>
      </c>
      <c r="T29" s="13">
        <v>5.6325999999999992</v>
      </c>
      <c r="U29" s="13">
        <v>5.7515999999999998</v>
      </c>
      <c r="V29" s="13">
        <v>5.8143999999999991</v>
      </c>
      <c r="W29" s="13">
        <v>5.867799999999999</v>
      </c>
    </row>
    <row r="30" spans="2:23">
      <c r="C30" s="6">
        <v>-1</v>
      </c>
      <c r="D30" s="13">
        <v>0</v>
      </c>
      <c r="E30" s="13">
        <v>0</v>
      </c>
      <c r="F30" s="13">
        <v>1.5999999999999999E-3</v>
      </c>
      <c r="G30" s="13">
        <v>8.0000000000000002E-3</v>
      </c>
      <c r="H30" s="13">
        <v>2.7999999999999997E-2</v>
      </c>
      <c r="I30" s="13">
        <v>6.2999999999999987E-2</v>
      </c>
      <c r="J30" s="13">
        <v>0.12699999999999997</v>
      </c>
      <c r="K30" s="13">
        <v>0.17859999999999998</v>
      </c>
      <c r="L30" s="13">
        <v>0.24280000000000002</v>
      </c>
      <c r="M30" s="13">
        <v>0.28999999999999998</v>
      </c>
      <c r="N30" s="13">
        <v>0.34559999999999996</v>
      </c>
      <c r="O30" s="13">
        <v>0.40479999999999994</v>
      </c>
      <c r="P30" s="13">
        <v>0.4496</v>
      </c>
      <c r="Q30" s="13">
        <v>0.49899999999999994</v>
      </c>
      <c r="R30" s="13">
        <v>0.53099999999999992</v>
      </c>
      <c r="S30" s="13">
        <v>0.55879999999999996</v>
      </c>
      <c r="T30" s="13">
        <v>0.5806</v>
      </c>
      <c r="U30" s="13">
        <v>0.5895999999999999</v>
      </c>
      <c r="V30" s="13">
        <v>0.59799999999999998</v>
      </c>
      <c r="W30" s="13">
        <v>0.60399999999999998</v>
      </c>
    </row>
    <row r="31" spans="2:23">
      <c r="C31" s="6">
        <v>-2</v>
      </c>
      <c r="D31" s="13">
        <v>0</v>
      </c>
      <c r="E31" s="13">
        <v>0</v>
      </c>
      <c r="F31" s="13">
        <v>0</v>
      </c>
      <c r="G31" s="13">
        <v>0</v>
      </c>
      <c r="H31" s="13">
        <v>3.9999999999999996E-4</v>
      </c>
      <c r="I31" s="13">
        <v>3.9999999999999996E-4</v>
      </c>
      <c r="J31" s="13">
        <v>1.2000000000000001E-3</v>
      </c>
      <c r="K31" s="13">
        <v>2E-3</v>
      </c>
      <c r="L31" s="13">
        <v>4.9999999999999992E-3</v>
      </c>
      <c r="M31" s="13">
        <v>5.3999999999999994E-3</v>
      </c>
      <c r="N31" s="13">
        <v>8.0000000000000002E-3</v>
      </c>
      <c r="O31" s="13">
        <v>1.0799999999999999E-2</v>
      </c>
      <c r="P31" s="13">
        <v>1.2799999999999999E-2</v>
      </c>
      <c r="Q31" s="13">
        <v>1.5599999999999999E-2</v>
      </c>
      <c r="R31" s="13">
        <v>1.7199999999999997E-2</v>
      </c>
      <c r="S31" s="13">
        <v>1.9999999999999997E-2</v>
      </c>
      <c r="T31" s="13">
        <v>1.9400000000000001E-2</v>
      </c>
      <c r="U31" s="13">
        <v>1.9200000000000002E-2</v>
      </c>
      <c r="V31" s="13">
        <v>1.9599999999999999E-2</v>
      </c>
      <c r="W31" s="13">
        <v>1.84E-2</v>
      </c>
    </row>
    <row r="32" spans="2:23">
      <c r="C32" s="6">
        <v>-3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1.9999999999999998E-4</v>
      </c>
      <c r="M32" s="13">
        <v>0</v>
      </c>
      <c r="N32" s="13">
        <v>0</v>
      </c>
      <c r="O32" s="13">
        <v>0</v>
      </c>
      <c r="P32" s="13">
        <v>0</v>
      </c>
      <c r="Q32" s="13">
        <v>1.9999999999999998E-4</v>
      </c>
      <c r="R32" s="13">
        <v>1.9999999999999998E-4</v>
      </c>
      <c r="S32" s="13">
        <v>1.9999999999999998E-4</v>
      </c>
      <c r="T32" s="13">
        <v>3.9999999999999996E-4</v>
      </c>
      <c r="U32" s="13">
        <v>1.9999999999999998E-4</v>
      </c>
      <c r="V32" s="13">
        <v>3.9999999999999996E-4</v>
      </c>
      <c r="W32" s="13">
        <v>0</v>
      </c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2023-11-06T01:10:40Z</dcterms:modified>
</cp:coreProperties>
</file>