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C47A5634-DED5-4632-9AAD-3BAA9540F02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<sst xmlns="http://schemas.openxmlformats.org/spreadsheetml/2006/main" count="16" uniqueCount="16">
  <si>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</si>
  <si>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</si>
  <si>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</si>
  <si>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</si>
  <si>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</si>
  <si>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</si>
  <si>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</si>
  <si>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</si>
  <si>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</si>
  <si>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</si>
  <si>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</si>
  <si>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</si>
  <si>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</si>
  <si>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</si>
  <si>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 </t>
  </si>
  <si>
    <t>October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</si>
</sst>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15" sqref="Z15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1.9999999999999998E-4</v>
      </c>
      <c r="R10" s="12">
        <v>1.9999999999999998E-4</v>
      </c>
      <c r="S10" s="12">
        <v>1.9999999999999998E-4</v>
      </c>
      <c r="T10" s="12">
        <v>6.0000000000000006E-4</v>
      </c>
      <c r="U10" s="12">
        <v>3.9999999999999996E-4</v>
      </c>
      <c r="V10" s="12">
        <v>3.9999999999999996E-4</v>
      </c>
      <c r="W10" s="12">
        <v>7.9999999999999993E-4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1.9999999999999998E-4</v>
      </c>
      <c r="O11" s="12">
        <v>0</v>
      </c>
      <c r="P11" s="12">
        <v>1.9999999999999998E-4</v>
      </c>
      <c r="Q11" s="12">
        <v>3.9999999999999996E-4</v>
      </c>
      <c r="R11" s="12">
        <v>7.9999999999999993E-4</v>
      </c>
      <c r="S11" s="12">
        <v>7.9999999999999993E-4</v>
      </c>
      <c r="T11" s="12">
        <v>6.0000000000000006E-4</v>
      </c>
      <c r="U11" s="12">
        <v>1.4E-3</v>
      </c>
      <c r="V11" s="12">
        <v>1E-3</v>
      </c>
      <c r="W11" s="12">
        <v>1.4E-3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1.9999999999999998E-4</v>
      </c>
      <c r="O12" s="12">
        <v>1.9999999999999998E-4</v>
      </c>
      <c r="P12" s="12">
        <v>6.0000000000000006E-4</v>
      </c>
      <c r="Q12" s="12">
        <v>1.2000000000000001E-3</v>
      </c>
      <c r="R12" s="12">
        <v>1E-3</v>
      </c>
      <c r="S12" s="12">
        <v>1.5999999999999999E-3</v>
      </c>
      <c r="T12" s="12">
        <v>2.5999999999999999E-3</v>
      </c>
      <c r="U12" s="12">
        <v>7.9999999999999993E-4</v>
      </c>
      <c r="V12" s="12">
        <v>2.9999999999999996E-3</v>
      </c>
      <c r="W12" s="12">
        <v>1.8E-3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1.9999999999999998E-4</v>
      </c>
      <c r="M13" s="12">
        <v>6.0000000000000006E-4</v>
      </c>
      <c r="N13" s="12">
        <v>7.9999999999999993E-4</v>
      </c>
      <c r="O13" s="12">
        <v>1.4E-3</v>
      </c>
      <c r="P13" s="12">
        <v>2.4000000000000002E-3</v>
      </c>
      <c r="Q13" s="12">
        <v>2.5999999999999999E-3</v>
      </c>
      <c r="R13" s="12">
        <v>3.7999999999999996E-3</v>
      </c>
      <c r="S13" s="12">
        <v>4.1999999999999997E-3</v>
      </c>
      <c r="T13" s="12">
        <v>4.0000000000000001E-3</v>
      </c>
      <c r="U13" s="12">
        <v>6.2000000000000006E-3</v>
      </c>
      <c r="V13" s="12">
        <v>6.7999999999999996E-3</v>
      </c>
      <c r="W13" s="12">
        <v>7.1999999999999998E-3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1.9999999999999998E-4</v>
      </c>
      <c r="J14" s="12">
        <v>1.9999999999999998E-4</v>
      </c>
      <c r="K14" s="12">
        <v>1.9999999999999998E-4</v>
      </c>
      <c r="L14" s="12">
        <v>6.0000000000000006E-4</v>
      </c>
      <c r="M14" s="12">
        <v>1.8E-3</v>
      </c>
      <c r="N14" s="12">
        <v>2.5999999999999999E-3</v>
      </c>
      <c r="O14" s="12">
        <v>4.0000000000000001E-3</v>
      </c>
      <c r="P14" s="12">
        <v>7.3999999999999995E-3</v>
      </c>
      <c r="Q14" s="12">
        <v>8.0000000000000002E-3</v>
      </c>
      <c r="R14" s="12">
        <v>8.2000000000000007E-3</v>
      </c>
      <c r="S14" s="12">
        <v>9.9999999999999985E-3</v>
      </c>
      <c r="T14" s="12">
        <v>1.2199999999999999E-2</v>
      </c>
      <c r="U14" s="12">
        <v>1.6400000000000001E-2</v>
      </c>
      <c r="V14" s="12">
        <v>2.06E-2</v>
      </c>
      <c r="W14" s="12">
        <v>1.7399999999999999E-2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7.9999999999999993E-4</v>
      </c>
      <c r="K15" s="12">
        <v>2.9999999999999996E-3</v>
      </c>
      <c r="L15" s="12">
        <v>3.3999999999999998E-3</v>
      </c>
      <c r="M15" s="12">
        <v>6.3999999999999994E-3</v>
      </c>
      <c r="N15" s="12">
        <v>1.06E-2</v>
      </c>
      <c r="O15" s="12">
        <v>1.6E-2</v>
      </c>
      <c r="P15" s="12">
        <v>1.9799999999999998E-2</v>
      </c>
      <c r="Q15" s="12">
        <v>2.24E-2</v>
      </c>
      <c r="R15" s="12">
        <v>2.4399999999999998E-2</v>
      </c>
      <c r="S15" s="12">
        <v>3.0399999999999996E-2</v>
      </c>
      <c r="T15" s="12">
        <v>3.5799999999999998E-2</v>
      </c>
      <c r="U15" s="12">
        <v>3.8800000000000001E-2</v>
      </c>
      <c r="V15" s="12">
        <v>4.0399999999999998E-2</v>
      </c>
      <c r="W15" s="12">
        <v>4.7799999999999995E-2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1.9999999999999998E-4</v>
      </c>
      <c r="I16" s="12">
        <v>1.8E-3</v>
      </c>
      <c r="J16" s="12">
        <v>3.3999999999999998E-3</v>
      </c>
      <c r="K16" s="12">
        <v>6.3999999999999994E-3</v>
      </c>
      <c r="L16" s="12">
        <v>1.4199999999999997E-2</v>
      </c>
      <c r="M16" s="12">
        <v>2.12E-2</v>
      </c>
      <c r="N16" s="12">
        <v>3.2399999999999998E-2</v>
      </c>
      <c r="O16" s="12">
        <v>4.5399999999999996E-2</v>
      </c>
      <c r="P16" s="12">
        <v>5.4599999999999996E-2</v>
      </c>
      <c r="Q16" s="12">
        <v>5.9799999999999999E-2</v>
      </c>
      <c r="R16" s="12">
        <v>8.1199999999999994E-2</v>
      </c>
      <c r="S16" s="12">
        <v>8.3199999999999996E-2</v>
      </c>
      <c r="T16" s="12">
        <v>9.2999999999999999E-2</v>
      </c>
      <c r="U16" s="12">
        <v>0.10199999999999998</v>
      </c>
      <c r="V16" s="12">
        <v>0.10779999999999999</v>
      </c>
      <c r="W16" s="12">
        <v>0.12459999999999999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1.9999999999999998E-4</v>
      </c>
      <c r="H17" s="12">
        <v>7.9999999999999993E-4</v>
      </c>
      <c r="I17" s="12">
        <v>6.9999999999999993E-3</v>
      </c>
      <c r="J17" s="12">
        <v>1.0200000000000001E-2</v>
      </c>
      <c r="K17" s="12">
        <v>1.9799999999999998E-2</v>
      </c>
      <c r="L17" s="12">
        <v>3.2000000000000001E-2</v>
      </c>
      <c r="M17" s="12">
        <v>5.9799999999999999E-2</v>
      </c>
      <c r="N17" s="12">
        <v>8.6399999999999991E-2</v>
      </c>
      <c r="O17" s="12">
        <v>0.10239999999999999</v>
      </c>
      <c r="P17" s="12">
        <v>0.12759999999999999</v>
      </c>
      <c r="Q17" s="12">
        <v>0.14839999999999998</v>
      </c>
      <c r="R17" s="12">
        <v>0.16519999999999999</v>
      </c>
      <c r="S17" s="12">
        <v>0.20279999999999998</v>
      </c>
      <c r="T17" s="12">
        <v>0.22039999999999998</v>
      </c>
      <c r="U17" s="12">
        <v>0.23679999999999998</v>
      </c>
      <c r="V17" s="12">
        <v>0.26400000000000001</v>
      </c>
      <c r="W17" s="12">
        <v>0.27839999999999998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3.1999999999999997E-3</v>
      </c>
      <c r="H18" s="12">
        <v>1.0200000000000001E-2</v>
      </c>
      <c r="I18" s="12">
        <v>1.7999999999999999E-2</v>
      </c>
      <c r="J18" s="12">
        <v>3.3799999999999997E-2</v>
      </c>
      <c r="K18" s="12">
        <v>6.6599999999999993E-2</v>
      </c>
      <c r="L18" s="12">
        <v>0.1084</v>
      </c>
      <c r="M18" s="12">
        <v>0.15719999999999998</v>
      </c>
      <c r="N18" s="12">
        <v>0.18859999999999999</v>
      </c>
      <c r="O18" s="12">
        <v>0.24299999999999999</v>
      </c>
      <c r="P18" s="12">
        <v>0.2878</v>
      </c>
      <c r="Q18" s="12">
        <v>0.33039999999999997</v>
      </c>
      <c r="R18" s="12">
        <v>0.372</v>
      </c>
      <c r="S18" s="12">
        <v>0.40959999999999996</v>
      </c>
      <c r="T18" s="12">
        <v>0.46600000000000003</v>
      </c>
      <c r="U18" s="12">
        <v>0.47839999999999999</v>
      </c>
      <c r="V18" s="12">
        <v>0.52579999999999993</v>
      </c>
      <c r="W18" s="12">
        <v>0.55479999999999996</v>
      </c>
    </row>
    <row r="19" spans="2:23">
      <c r="B19" s="2"/>
      <c r="C19" s="6">
        <v>9</v>
      </c>
      <c r="D19" s="12">
        <v>0</v>
      </c>
      <c r="E19" s="12">
        <v>0</v>
      </c>
      <c r="F19" s="12">
        <v>2.2000000000000001E-3</v>
      </c>
      <c r="G19" s="12">
        <v>1.2199999999999999E-2</v>
      </c>
      <c r="H19" s="12">
        <v>3.6399999999999995E-2</v>
      </c>
      <c r="I19" s="12">
        <v>7.5800000000000006E-2</v>
      </c>
      <c r="J19" s="12">
        <v>0.12479999999999999</v>
      </c>
      <c r="K19" s="12">
        <v>0.1976</v>
      </c>
      <c r="L19" s="12">
        <v>0.26999999999999996</v>
      </c>
      <c r="M19" s="12">
        <v>0.3392</v>
      </c>
      <c r="N19" s="12">
        <v>0.42560000000000003</v>
      </c>
      <c r="O19" s="12">
        <v>0.49839999999999995</v>
      </c>
      <c r="P19" s="12">
        <v>0.57619999999999993</v>
      </c>
      <c r="Q19" s="12">
        <v>0.65139999999999998</v>
      </c>
      <c r="R19" s="12">
        <v>0.69799999999999995</v>
      </c>
      <c r="S19" s="12">
        <v>0.78139999999999998</v>
      </c>
      <c r="T19" s="12">
        <v>0.82100000000000006</v>
      </c>
      <c r="U19" s="12">
        <v>0.88360000000000005</v>
      </c>
      <c r="V19" s="12">
        <v>0.92259999999999998</v>
      </c>
      <c r="W19" s="12">
        <v>0.97179999999999989</v>
      </c>
    </row>
    <row r="20" spans="2:23">
      <c r="B20" s="2"/>
      <c r="C20" s="6">
        <v>8</v>
      </c>
      <c r="D20" s="12">
        <v>0</v>
      </c>
      <c r="E20" s="12">
        <v>3.9999999999999996E-4</v>
      </c>
      <c r="F20" s="12">
        <v>1.6400000000000001E-2</v>
      </c>
      <c r="G20" s="12">
        <v>5.9599999999999993E-2</v>
      </c>
      <c r="H20" s="12">
        <v>0.1434</v>
      </c>
      <c r="I20" s="12">
        <v>0.22399999999999998</v>
      </c>
      <c r="J20" s="12">
        <v>0.35160000000000002</v>
      </c>
      <c r="K20" s="12">
        <v>0.49459999999999998</v>
      </c>
      <c r="L20" s="12">
        <v>0.61480000000000001</v>
      </c>
      <c r="M20" s="12">
        <v>0.71940000000000004</v>
      </c>
      <c r="N20" s="12">
        <v>0.82599999999999996</v>
      </c>
      <c r="O20" s="12">
        <v>0.95180000000000009</v>
      </c>
      <c r="P20" s="12">
        <v>1.0442</v>
      </c>
      <c r="Q20" s="12">
        <v>1.1421999999999999</v>
      </c>
      <c r="R20" s="12">
        <v>1.2665999999999999</v>
      </c>
      <c r="S20" s="12">
        <v>1.3321999999999998</v>
      </c>
      <c r="T20" s="12">
        <v>1.3976</v>
      </c>
      <c r="U20" s="12">
        <v>1.4969999999999999</v>
      </c>
      <c r="V20" s="12">
        <v>1.5702</v>
      </c>
      <c r="W20" s="12">
        <v>1.6028</v>
      </c>
    </row>
    <row r="21" spans="2:23">
      <c r="B21" s="2"/>
      <c r="C21" s="6">
        <v>7</v>
      </c>
      <c r="D21" s="12">
        <v>0</v>
      </c>
      <c r="E21" s="12">
        <v>1.2799999999999999E-2</v>
      </c>
      <c r="F21" s="12">
        <v>8.7400000000000005E-2</v>
      </c>
      <c r="G21" s="12">
        <v>0.26</v>
      </c>
      <c r="H21" s="12">
        <v>0.4556</v>
      </c>
      <c r="I21" s="12">
        <v>0.62780000000000002</v>
      </c>
      <c r="J21" s="12">
        <v>0.84079999999999988</v>
      </c>
      <c r="K21" s="12">
        <v>1.0648</v>
      </c>
      <c r="L21" s="12">
        <v>1.264</v>
      </c>
      <c r="M21" s="12">
        <v>1.4431999999999998</v>
      </c>
      <c r="N21" s="12">
        <v>1.587</v>
      </c>
      <c r="O21" s="12">
        <v>1.7412000000000001</v>
      </c>
      <c r="P21" s="12">
        <v>1.8671999999999997</v>
      </c>
      <c r="Q21" s="12">
        <v>1.9831999999999999</v>
      </c>
      <c r="R21" s="12">
        <v>2.1309999999999998</v>
      </c>
      <c r="S21" s="12">
        <v>2.1551999999999998</v>
      </c>
      <c r="T21" s="12">
        <v>2.302</v>
      </c>
      <c r="U21" s="12">
        <v>2.4097999999999997</v>
      </c>
      <c r="V21" s="12">
        <v>2.4645999999999999</v>
      </c>
      <c r="W21" s="12">
        <v>2.4855999999999998</v>
      </c>
    </row>
    <row r="22" spans="2:23">
      <c r="B22" s="2"/>
      <c r="C22" s="6">
        <v>6</v>
      </c>
      <c r="D22" s="12">
        <v>2.2000000000000001E-3</v>
      </c>
      <c r="E22" s="12">
        <v>0.15939999999999999</v>
      </c>
      <c r="F22" s="12">
        <v>0.48659999999999998</v>
      </c>
      <c r="G22" s="12">
        <v>0.91739999999999999</v>
      </c>
      <c r="H22" s="12">
        <v>1.3059999999999998</v>
      </c>
      <c r="I22" s="12">
        <v>1.6531999999999998</v>
      </c>
      <c r="J22" s="12">
        <v>1.9892000000000001</v>
      </c>
      <c r="K22" s="12">
        <v>2.3031999999999999</v>
      </c>
      <c r="L22" s="12">
        <v>2.569</v>
      </c>
      <c r="M22" s="12">
        <v>2.7193999999999998</v>
      </c>
      <c r="N22" s="12">
        <v>2.9337999999999997</v>
      </c>
      <c r="O22" s="12">
        <v>3.0884</v>
      </c>
      <c r="P22" s="12">
        <v>3.2584</v>
      </c>
      <c r="Q22" s="12">
        <v>3.3597999999999995</v>
      </c>
      <c r="R22" s="12">
        <v>3.4365999999999999</v>
      </c>
      <c r="S22" s="12">
        <v>3.5839999999999996</v>
      </c>
      <c r="T22" s="12">
        <v>3.71</v>
      </c>
      <c r="U22" s="12">
        <v>3.8317999999999999</v>
      </c>
      <c r="V22" s="12">
        <v>3.8711999999999995</v>
      </c>
      <c r="W22" s="12">
        <v>3.9527999999999999</v>
      </c>
    </row>
    <row r="23" spans="2:23">
      <c r="B23" s="2"/>
      <c r="C23" s="6">
        <v>5</v>
      </c>
      <c r="D23" s="12">
        <v>0.15959999999999999</v>
      </c>
      <c r="E23" s="12">
        <v>1.1946000000000001</v>
      </c>
      <c r="F23" s="12">
        <v>2.1523999999999996</v>
      </c>
      <c r="G23" s="12">
        <v>3.0449999999999999</v>
      </c>
      <c r="H23" s="12">
        <v>3.5622000000000003</v>
      </c>
      <c r="I23" s="12">
        <v>3.923</v>
      </c>
      <c r="J23" s="12">
        <v>4.2990000000000004</v>
      </c>
      <c r="K23" s="12">
        <v>4.6417999999999999</v>
      </c>
      <c r="L23" s="12">
        <v>4.8368000000000002</v>
      </c>
      <c r="M23" s="12">
        <v>5.0405999999999995</v>
      </c>
      <c r="N23" s="12">
        <v>5.1684000000000001</v>
      </c>
      <c r="O23" s="12">
        <v>5.3410000000000002</v>
      </c>
      <c r="P23" s="12">
        <v>5.4425999999999997</v>
      </c>
      <c r="Q23" s="12">
        <v>5.6757999999999997</v>
      </c>
      <c r="R23" s="12">
        <v>5.7122000000000002</v>
      </c>
      <c r="S23" s="12">
        <v>5.8872</v>
      </c>
      <c r="T23" s="12">
        <v>5.9965999999999999</v>
      </c>
      <c r="U23" s="12">
        <v>6.0337999999999994</v>
      </c>
      <c r="V23" s="12">
        <v>6.1133999999999995</v>
      </c>
      <c r="W23" s="12">
        <v>6.1419999999999995</v>
      </c>
    </row>
    <row r="24" spans="2:23">
      <c r="B24" s="2"/>
      <c r="C24" s="6">
        <v>4</v>
      </c>
      <c r="D24" s="12">
        <v>3.4883999999999999</v>
      </c>
      <c r="E24" s="12">
        <v>6.5313999999999997</v>
      </c>
      <c r="F24" s="12">
        <v>7.6124000000000001</v>
      </c>
      <c r="G24" s="12">
        <v>8.3901999999999983</v>
      </c>
      <c r="H24" s="12">
        <v>8.5926000000000009</v>
      </c>
      <c r="I24" s="12">
        <v>8.5991999999999997</v>
      </c>
      <c r="J24" s="12">
        <v>8.8661999999999992</v>
      </c>
      <c r="K24" s="12">
        <v>8.9558</v>
      </c>
      <c r="L24" s="12">
        <v>9.0267999999999997</v>
      </c>
      <c r="M24" s="12">
        <v>9.1097999999999999</v>
      </c>
      <c r="N24" s="12">
        <v>9.2595999999999989</v>
      </c>
      <c r="O24" s="12">
        <v>9.2423999999999999</v>
      </c>
      <c r="P24" s="12">
        <v>9.3521999999999998</v>
      </c>
      <c r="Q24" s="12">
        <v>9.3685999999999989</v>
      </c>
      <c r="R24" s="12">
        <v>9.4951999999999988</v>
      </c>
      <c r="S24" s="12">
        <v>9.5716000000000001</v>
      </c>
      <c r="T24" s="12">
        <v>9.6227999999999998</v>
      </c>
      <c r="U24" s="12">
        <v>9.6981999999999999</v>
      </c>
      <c r="V24" s="12">
        <v>9.7164000000000001</v>
      </c>
      <c r="W24" s="12">
        <v>9.7034000000000002</v>
      </c>
    </row>
    <row r="25" spans="2:23">
      <c r="C25" s="6">
        <v>3</v>
      </c>
      <c r="D25" s="12">
        <v>24.371399999999998</v>
      </c>
      <c r="E25" s="12">
        <v>21.0778</v>
      </c>
      <c r="F25" s="12">
        <v>19.483000000000001</v>
      </c>
      <c r="G25" s="12">
        <v>18.513199999999998</v>
      </c>
      <c r="H25" s="12">
        <v>17.408199999999997</v>
      </c>
      <c r="I25" s="12">
        <v>16.659199999999998</v>
      </c>
      <c r="J25" s="12">
        <v>16.394400000000001</v>
      </c>
      <c r="K25" s="12">
        <v>16.121400000000001</v>
      </c>
      <c r="L25" s="12">
        <v>15.8024</v>
      </c>
      <c r="M25" s="12">
        <v>15.5938</v>
      </c>
      <c r="N25" s="12">
        <v>15.4918</v>
      </c>
      <c r="O25" s="12">
        <v>15.431999999999999</v>
      </c>
      <c r="P25" s="12">
        <v>15.269399999999999</v>
      </c>
      <c r="Q25" s="12">
        <v>15.153</v>
      </c>
      <c r="R25" s="12">
        <v>15.120599999999998</v>
      </c>
      <c r="S25" s="12">
        <v>15.153999999999998</v>
      </c>
      <c r="T25" s="12">
        <v>15.214999999999998</v>
      </c>
      <c r="U25" s="12">
        <v>15.155799999999999</v>
      </c>
      <c r="V25" s="12">
        <v>15.055</v>
      </c>
      <c r="W25" s="12">
        <v>14.998799999999997</v>
      </c>
    </row>
    <row r="26" spans="2:23">
      <c r="C26" s="6">
        <v>2</v>
      </c>
      <c r="D26" s="12">
        <v>47.653399999999998</v>
      </c>
      <c r="E26" s="12">
        <v>36.461199999999998</v>
      </c>
      <c r="F26" s="12">
        <v>31.690799999999996</v>
      </c>
      <c r="G26" s="12">
        <v>28.927399999999999</v>
      </c>
      <c r="H26" s="12">
        <v>26.9422</v>
      </c>
      <c r="I26" s="12">
        <v>25.559799999999999</v>
      </c>
      <c r="J26" s="12">
        <v>24.633600000000001</v>
      </c>
      <c r="K26" s="12">
        <v>24.009799999999998</v>
      </c>
      <c r="L26" s="12">
        <v>23.409600000000001</v>
      </c>
      <c r="M26" s="12">
        <v>22.905799999999999</v>
      </c>
      <c r="N26" s="12">
        <v>22.393000000000001</v>
      </c>
      <c r="O26" s="12">
        <v>22.108000000000001</v>
      </c>
      <c r="P26" s="12">
        <v>21.953399999999998</v>
      </c>
      <c r="Q26" s="12">
        <v>21.730799999999999</v>
      </c>
      <c r="R26" s="12">
        <v>21.550999999999998</v>
      </c>
      <c r="S26" s="12">
        <v>21.351599999999998</v>
      </c>
      <c r="T26" s="12">
        <v>21.170799999999996</v>
      </c>
      <c r="U26" s="12">
        <v>20.994799999999998</v>
      </c>
      <c r="V26" s="12">
        <v>20.914200000000001</v>
      </c>
      <c r="W26" s="12">
        <v>20.893799999999999</v>
      </c>
    </row>
    <row r="27" spans="2:23">
      <c r="C27" s="6">
        <v>1</v>
      </c>
      <c r="D27" s="12">
        <v>22.363399999999999</v>
      </c>
      <c r="E27" s="12">
        <v>27.1858</v>
      </c>
      <c r="F27" s="12">
        <v>27.473399999999998</v>
      </c>
      <c r="G27" s="12">
        <v>26.7926</v>
      </c>
      <c r="H27" s="12">
        <v>26.378</v>
      </c>
      <c r="I27" s="12">
        <v>26.169599999999999</v>
      </c>
      <c r="J27" s="12">
        <v>25.474599999999999</v>
      </c>
      <c r="K27" s="12">
        <v>24.959999999999997</v>
      </c>
      <c r="L27" s="12">
        <v>24.621199999999998</v>
      </c>
      <c r="M27" s="12">
        <v>24.278799999999997</v>
      </c>
      <c r="N27" s="12">
        <v>24.015999999999998</v>
      </c>
      <c r="O27" s="12">
        <v>23.6234</v>
      </c>
      <c r="P27" s="12">
        <v>23.288399999999999</v>
      </c>
      <c r="Q27" s="12">
        <v>22.948599999999999</v>
      </c>
      <c r="R27" s="12">
        <v>22.691200000000002</v>
      </c>
      <c r="S27" s="12">
        <v>22.447399999999998</v>
      </c>
      <c r="T27" s="12">
        <v>22.117599999999999</v>
      </c>
      <c r="U27" s="12">
        <v>21.909399999999998</v>
      </c>
      <c r="V27" s="12">
        <v>21.765799999999999</v>
      </c>
      <c r="W27" s="12">
        <v>21.664999999999999</v>
      </c>
    </row>
    <row r="28" spans="2:23">
      <c r="C28" s="6">
        <v>0</v>
      </c>
      <c r="D28" s="13">
        <v>1.9378</v>
      </c>
      <c r="E28" s="13">
        <v>6.931</v>
      </c>
      <c r="F28" s="13">
        <v>9.8496000000000006</v>
      </c>
      <c r="G28" s="13">
        <v>11.2882</v>
      </c>
      <c r="H28" s="13">
        <v>12.728599999999998</v>
      </c>
      <c r="I28" s="13">
        <v>13.5092</v>
      </c>
      <c r="J28" s="13">
        <v>13.718400000000001</v>
      </c>
      <c r="K28" s="13">
        <v>13.758399999999998</v>
      </c>
      <c r="L28" s="13">
        <v>13.8256</v>
      </c>
      <c r="M28" s="13">
        <v>13.877000000000001</v>
      </c>
      <c r="N28" s="13">
        <v>13.766399999999997</v>
      </c>
      <c r="O28" s="13">
        <v>13.702599999999999</v>
      </c>
      <c r="P28" s="13">
        <v>13.548999999999999</v>
      </c>
      <c r="Q28" s="13">
        <v>13.522599999999999</v>
      </c>
      <c r="R28" s="13">
        <v>13.3658</v>
      </c>
      <c r="S28" s="13">
        <v>13.161000000000001</v>
      </c>
      <c r="T28" s="13">
        <v>12.9884</v>
      </c>
      <c r="U28" s="13">
        <v>12.887599999999999</v>
      </c>
      <c r="V28" s="13">
        <v>12.798599999999999</v>
      </c>
      <c r="W28" s="13">
        <v>12.710599999999999</v>
      </c>
    </row>
    <row r="29" spans="2:23">
      <c r="C29" s="6">
        <v>-1</v>
      </c>
      <c r="D29" s="13">
        <v>2.3799999999999998E-2</v>
      </c>
      <c r="E29" s="13">
        <v>0.44199999999999995</v>
      </c>
      <c r="F29" s="13">
        <v>1.113</v>
      </c>
      <c r="G29" s="13">
        <v>1.7153999999999998</v>
      </c>
      <c r="H29" s="13">
        <v>2.2813999999999997</v>
      </c>
      <c r="I29" s="13">
        <v>2.7464</v>
      </c>
      <c r="J29" s="13">
        <v>2.9693999999999998</v>
      </c>
      <c r="K29" s="13">
        <v>3.0750000000000002</v>
      </c>
      <c r="L29" s="13">
        <v>3.2618</v>
      </c>
      <c r="M29" s="13">
        <v>3.3529999999999998</v>
      </c>
      <c r="N29" s="13">
        <v>3.3970000000000002</v>
      </c>
      <c r="O29" s="13">
        <v>3.4307999999999996</v>
      </c>
      <c r="P29" s="13">
        <v>3.4636</v>
      </c>
      <c r="Q29" s="13">
        <v>3.4443999999999995</v>
      </c>
      <c r="R29" s="13">
        <v>3.4178000000000002</v>
      </c>
      <c r="S29" s="13">
        <v>3.3833999999999995</v>
      </c>
      <c r="T29" s="13">
        <v>3.3729999999999998</v>
      </c>
      <c r="U29" s="13">
        <v>3.3761999999999999</v>
      </c>
      <c r="V29" s="13">
        <v>3.3757999999999995</v>
      </c>
      <c r="W29" s="13">
        <v>3.3879999999999999</v>
      </c>
    </row>
    <row r="30" spans="2:23">
      <c r="C30" s="6">
        <v>-2</v>
      </c>
      <c r="D30" s="13">
        <v>0</v>
      </c>
      <c r="E30" s="13">
        <v>3.5999999999999999E-3</v>
      </c>
      <c r="F30" s="13">
        <v>3.2600000000000004E-2</v>
      </c>
      <c r="G30" s="13">
        <v>7.3999999999999996E-2</v>
      </c>
      <c r="H30" s="13">
        <v>0.15039999999999998</v>
      </c>
      <c r="I30" s="13">
        <v>0.21960000000000002</v>
      </c>
      <c r="J30" s="13">
        <v>0.27739999999999998</v>
      </c>
      <c r="K30" s="13">
        <v>0.3054</v>
      </c>
      <c r="L30" s="13">
        <v>0.32139999999999996</v>
      </c>
      <c r="M30" s="13">
        <v>0.35120000000000001</v>
      </c>
      <c r="N30" s="13">
        <v>0.38959999999999995</v>
      </c>
      <c r="O30" s="13">
        <v>0.40079999999999993</v>
      </c>
      <c r="P30" s="13">
        <v>0.4052</v>
      </c>
      <c r="Q30" s="13">
        <v>0.42020000000000002</v>
      </c>
      <c r="R30" s="13">
        <v>0.43019999999999992</v>
      </c>
      <c r="S30" s="13">
        <v>0.42</v>
      </c>
      <c r="T30" s="13">
        <v>0.42280000000000001</v>
      </c>
      <c r="U30" s="13">
        <v>0.40899999999999997</v>
      </c>
      <c r="V30" s="13">
        <v>0.43299999999999994</v>
      </c>
      <c r="W30" s="13">
        <v>0.42239999999999994</v>
      </c>
    </row>
    <row r="31" spans="2:23">
      <c r="C31" s="6">
        <v>-3</v>
      </c>
      <c r="D31" s="13">
        <v>0</v>
      </c>
      <c r="E31" s="13">
        <v>0</v>
      </c>
      <c r="F31" s="13">
        <v>1.9999999999999998E-4</v>
      </c>
      <c r="G31" s="13">
        <v>1.4E-3</v>
      </c>
      <c r="H31" s="13">
        <v>3.7999999999999996E-3</v>
      </c>
      <c r="I31" s="13">
        <v>6.2000000000000006E-3</v>
      </c>
      <c r="J31" s="13">
        <v>1.2199999999999999E-2</v>
      </c>
      <c r="K31" s="13">
        <v>1.6199999999999999E-2</v>
      </c>
      <c r="L31" s="13">
        <v>1.7199999999999997E-2</v>
      </c>
      <c r="M31" s="13">
        <v>2.1399999999999999E-2</v>
      </c>
      <c r="N31" s="13">
        <v>2.3599999999999999E-2</v>
      </c>
      <c r="O31" s="13">
        <v>2.5999999999999999E-2</v>
      </c>
      <c r="P31" s="13">
        <v>2.9000000000000001E-2</v>
      </c>
      <c r="Q31" s="13">
        <v>2.4800000000000003E-2</v>
      </c>
      <c r="R31" s="13">
        <v>2.52E-2</v>
      </c>
      <c r="S31" s="13">
        <v>2.7E-2</v>
      </c>
      <c r="T31" s="13">
        <v>2.6399999999999996E-2</v>
      </c>
      <c r="U31" s="13">
        <v>3.1199999999999999E-2</v>
      </c>
      <c r="V31" s="13">
        <v>2.8399999999999995E-2</v>
      </c>
      <c r="W31" s="13">
        <v>2.7999999999999997E-2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6.0000000000000006E-4</v>
      </c>
      <c r="M32" s="13">
        <v>3.9999999999999996E-4</v>
      </c>
      <c r="N32" s="13">
        <v>3.9999999999999996E-4</v>
      </c>
      <c r="O32" s="13">
        <v>7.9999999999999993E-4</v>
      </c>
      <c r="P32" s="13">
        <v>7.9999999999999993E-4</v>
      </c>
      <c r="Q32" s="13">
        <v>1.2000000000000001E-3</v>
      </c>
      <c r="R32" s="13">
        <v>1.8E-3</v>
      </c>
      <c r="S32" s="13">
        <v>1.2000000000000001E-3</v>
      </c>
      <c r="T32" s="13">
        <v>7.9999999999999993E-4</v>
      </c>
      <c r="U32" s="13">
        <v>6.0000000000000006E-4</v>
      </c>
      <c r="V32" s="13">
        <v>1E-3</v>
      </c>
      <c r="W32" s="13">
        <v>7.9999999999999993E-4</v>
      </c>
    </row>
    <row r="33" spans="3:23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2023-10-15T23:01:29Z</dcterms:modified>
</cp:coreProperties>
</file>