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3E2CD0F-8ED6-4429-849C-20DB50933B3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<sst xmlns="http://schemas.openxmlformats.org/spreadsheetml/2006/main" count="15" uniqueCount="15">
  <si>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</si>
  <si>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</si>
  <si>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</si>
  <si>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</si>
  <si>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</si>
  <si>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</si>
  <si>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</si>
  <si>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</si>
  <si>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</si>
  <si>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</si>
  <si>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</si>
  <si>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</si>
  <si>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</si>
  <si>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</si>
  <si>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October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</si>
</sst>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19" sqref="Z19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1.9999999999999998E-4</v>
      </c>
      <c r="W12" s="12">
        <v>3.9999999999999996E-4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3.9999999999999996E-4</v>
      </c>
      <c r="S13" s="12">
        <v>1.9999999999999998E-4</v>
      </c>
      <c r="T13" s="12">
        <v>1.9999999999999998E-4</v>
      </c>
      <c r="U13" s="12">
        <v>1.9999999999999998E-4</v>
      </c>
      <c r="V13" s="12">
        <v>1.9999999999999998E-4</v>
      </c>
      <c r="W13" s="12">
        <v>0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1.9999999999999998E-4</v>
      </c>
      <c r="N14" s="12">
        <v>0</v>
      </c>
      <c r="O14" s="12">
        <v>6.0000000000000006E-4</v>
      </c>
      <c r="P14" s="12">
        <v>6.0000000000000006E-4</v>
      </c>
      <c r="Q14" s="12">
        <v>1E-3</v>
      </c>
      <c r="R14" s="12">
        <v>1E-3</v>
      </c>
      <c r="S14" s="12">
        <v>1.4E-3</v>
      </c>
      <c r="T14" s="12">
        <v>1.4E-3</v>
      </c>
      <c r="U14" s="12">
        <v>2.8E-3</v>
      </c>
      <c r="V14" s="12">
        <v>3.9999999999999996E-4</v>
      </c>
      <c r="W14" s="12">
        <v>1.5999999999999999E-3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1.9999999999999998E-4</v>
      </c>
      <c r="M15" s="12">
        <v>3.9999999999999996E-4</v>
      </c>
      <c r="N15" s="12">
        <v>1.4E-3</v>
      </c>
      <c r="O15" s="12">
        <v>1.5999999999999999E-3</v>
      </c>
      <c r="P15" s="12">
        <v>2.8E-3</v>
      </c>
      <c r="Q15" s="12">
        <v>3.5999999999999999E-3</v>
      </c>
      <c r="R15" s="12">
        <v>4.9999999999999992E-3</v>
      </c>
      <c r="S15" s="12">
        <v>3.7999999999999996E-3</v>
      </c>
      <c r="T15" s="12">
        <v>5.9999999999999993E-3</v>
      </c>
      <c r="U15" s="12">
        <v>4.8000000000000004E-3</v>
      </c>
      <c r="V15" s="12">
        <v>6.3999999999999994E-3</v>
      </c>
      <c r="W15" s="12">
        <v>7.1999999999999998E-3</v>
      </c>
    </row>
    <row r="16" spans="1:23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1.9999999999999998E-4</v>
      </c>
      <c r="I16" s="12">
        <v>3.9999999999999996E-4</v>
      </c>
      <c r="J16" s="12">
        <v>1.4E-3</v>
      </c>
      <c r="K16" s="12">
        <v>1.5999999999999999E-3</v>
      </c>
      <c r="L16" s="12">
        <v>2.9999999999999996E-3</v>
      </c>
      <c r="M16" s="12">
        <v>4.8000000000000004E-3</v>
      </c>
      <c r="N16" s="12">
        <v>6.5999999999999991E-3</v>
      </c>
      <c r="O16" s="12">
        <v>8.3999999999999995E-3</v>
      </c>
      <c r="P16" s="12">
        <v>1.2799999999999999E-2</v>
      </c>
      <c r="Q16" s="12">
        <v>1.46E-2</v>
      </c>
      <c r="R16" s="12">
        <v>1.7199999999999997E-2</v>
      </c>
      <c r="S16" s="12">
        <v>1.9599999999999999E-2</v>
      </c>
      <c r="T16" s="12">
        <v>2.2599999999999999E-2</v>
      </c>
      <c r="U16" s="12">
        <v>2.2599999999999999E-2</v>
      </c>
      <c r="V16" s="12">
        <v>2.76E-2</v>
      </c>
      <c r="W16" s="12">
        <v>2.7999999999999997E-2</v>
      </c>
    </row>
    <row r="17" spans="2:23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3.9999999999999996E-4</v>
      </c>
      <c r="H17" s="12">
        <v>3.9999999999999996E-4</v>
      </c>
      <c r="I17" s="12">
        <v>3.5999999999999999E-3</v>
      </c>
      <c r="J17" s="12">
        <v>7.1999999999999998E-3</v>
      </c>
      <c r="K17" s="12">
        <v>1.2999999999999999E-2</v>
      </c>
      <c r="L17" s="12">
        <v>1.5599999999999999E-2</v>
      </c>
      <c r="M17" s="12">
        <v>2.5599999999999998E-2</v>
      </c>
      <c r="N17" s="12">
        <v>3.2800000000000003E-2</v>
      </c>
      <c r="O17" s="12">
        <v>4.0599999999999997E-2</v>
      </c>
      <c r="P17" s="12">
        <v>4.5399999999999996E-2</v>
      </c>
      <c r="Q17" s="12">
        <v>5.3799999999999994E-2</v>
      </c>
      <c r="R17" s="12">
        <v>6.0399999999999995E-2</v>
      </c>
      <c r="S17" s="12">
        <v>7.2599999999999998E-2</v>
      </c>
      <c r="T17" s="12">
        <v>7.7399999999999997E-2</v>
      </c>
      <c r="U17" s="12">
        <v>8.0799999999999997E-2</v>
      </c>
      <c r="V17" s="12">
        <v>9.3200000000000005E-2</v>
      </c>
      <c r="W17" s="12">
        <v>9.5999999999999988E-2</v>
      </c>
    </row>
    <row r="18" spans="2:23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3.1999999999999997E-3</v>
      </c>
      <c r="H18" s="12">
        <v>1.06E-2</v>
      </c>
      <c r="I18" s="12">
        <v>2.4199999999999999E-2</v>
      </c>
      <c r="J18" s="12">
        <v>3.7399999999999996E-2</v>
      </c>
      <c r="K18" s="12">
        <v>5.4199999999999998E-2</v>
      </c>
      <c r="L18" s="12">
        <v>7.4999999999999997E-2</v>
      </c>
      <c r="M18" s="12">
        <v>0.10059999999999999</v>
      </c>
      <c r="N18" s="12">
        <v>0.1328</v>
      </c>
      <c r="O18" s="12">
        <v>0.14859999999999998</v>
      </c>
      <c r="P18" s="12">
        <v>0.16819999999999999</v>
      </c>
      <c r="Q18" s="12">
        <v>0.19279999999999997</v>
      </c>
      <c r="R18" s="12">
        <v>0.20599999999999999</v>
      </c>
      <c r="S18" s="12">
        <v>0.22359999999999997</v>
      </c>
      <c r="T18" s="12">
        <v>0.2208</v>
      </c>
      <c r="U18" s="12">
        <v>0.25600000000000001</v>
      </c>
      <c r="V18" s="12">
        <v>0.27939999999999998</v>
      </c>
      <c r="W18" s="12">
        <v>0.3</v>
      </c>
    </row>
    <row r="19" spans="2:23">
      <c r="B19" s="2"/>
      <c r="C19" s="6">
        <v>10</v>
      </c>
      <c r="D19" s="12">
        <v>0</v>
      </c>
      <c r="E19" s="12">
        <v>3.9999999999999996E-4</v>
      </c>
      <c r="F19" s="12">
        <v>5.9999999999999993E-3</v>
      </c>
      <c r="G19" s="12">
        <v>2.9399999999999999E-2</v>
      </c>
      <c r="H19" s="12">
        <v>6.8199999999999997E-2</v>
      </c>
      <c r="I19" s="12">
        <v>0.1036</v>
      </c>
      <c r="J19" s="12">
        <v>0.15659999999999999</v>
      </c>
      <c r="K19" s="12">
        <v>0.21379999999999996</v>
      </c>
      <c r="L19" s="12">
        <v>0.26579999999999998</v>
      </c>
      <c r="M19" s="12">
        <v>0.33239999999999997</v>
      </c>
      <c r="N19" s="12">
        <v>0.36379999999999996</v>
      </c>
      <c r="O19" s="12">
        <v>0.42100000000000004</v>
      </c>
      <c r="P19" s="12">
        <v>0.45999999999999996</v>
      </c>
      <c r="Q19" s="12">
        <v>0.48459999999999998</v>
      </c>
      <c r="R19" s="12">
        <v>0.54719999999999991</v>
      </c>
      <c r="S19" s="12">
        <v>0.57120000000000004</v>
      </c>
      <c r="T19" s="12">
        <v>0.62680000000000002</v>
      </c>
      <c r="U19" s="12">
        <v>0.64119999999999988</v>
      </c>
      <c r="V19" s="12">
        <v>0.68559999999999999</v>
      </c>
      <c r="W19" s="12">
        <v>0.73199999999999987</v>
      </c>
    </row>
    <row r="20" spans="2:23">
      <c r="B20" s="2"/>
      <c r="C20" s="6">
        <v>9</v>
      </c>
      <c r="D20" s="12">
        <v>0</v>
      </c>
      <c r="E20" s="12">
        <v>9.9999999999999985E-3</v>
      </c>
      <c r="F20" s="12">
        <v>5.9199999999999996E-2</v>
      </c>
      <c r="G20" s="12">
        <v>0.15240000000000001</v>
      </c>
      <c r="H20" s="12">
        <v>0.26219999999999999</v>
      </c>
      <c r="I20" s="12">
        <v>0.377</v>
      </c>
      <c r="J20" s="12">
        <v>0.49</v>
      </c>
      <c r="K20" s="12">
        <v>0.59439999999999993</v>
      </c>
      <c r="L20" s="12">
        <v>0.73199999999999987</v>
      </c>
      <c r="M20" s="12">
        <v>0.81399999999999995</v>
      </c>
      <c r="N20" s="12">
        <v>0.90619999999999989</v>
      </c>
      <c r="O20" s="12">
        <v>0.98960000000000004</v>
      </c>
      <c r="P20" s="12">
        <v>1.0304</v>
      </c>
      <c r="Q20" s="12">
        <v>1.1066</v>
      </c>
      <c r="R20" s="12">
        <v>1.1425999999999998</v>
      </c>
      <c r="S20" s="12">
        <v>1.2275999999999998</v>
      </c>
      <c r="T20" s="12">
        <v>1.2875999999999999</v>
      </c>
      <c r="U20" s="12">
        <v>1.38</v>
      </c>
      <c r="V20" s="12">
        <v>1.4481999999999999</v>
      </c>
      <c r="W20" s="12">
        <v>1.4749999999999999</v>
      </c>
    </row>
    <row r="21" spans="2:23">
      <c r="B21" s="2"/>
      <c r="C21" s="6">
        <v>8</v>
      </c>
      <c r="D21" s="12">
        <v>2E-3</v>
      </c>
      <c r="E21" s="12">
        <v>0.1106</v>
      </c>
      <c r="F21" s="12">
        <v>0.35139999999999999</v>
      </c>
      <c r="G21" s="12">
        <v>0.63639999999999997</v>
      </c>
      <c r="H21" s="12">
        <v>0.89300000000000002</v>
      </c>
      <c r="I21" s="12">
        <v>1.1477999999999999</v>
      </c>
      <c r="J21" s="12">
        <v>1.3492</v>
      </c>
      <c r="K21" s="12">
        <v>1.5411999999999999</v>
      </c>
      <c r="L21" s="12">
        <v>1.6760000000000002</v>
      </c>
      <c r="M21" s="12">
        <v>1.8293999999999997</v>
      </c>
      <c r="N21" s="12">
        <v>1.9646000000000001</v>
      </c>
      <c r="O21" s="12">
        <v>2.0238</v>
      </c>
      <c r="P21" s="12">
        <v>2.1245999999999996</v>
      </c>
      <c r="Q21" s="12">
        <v>2.1795999999999998</v>
      </c>
      <c r="R21" s="12">
        <v>2.2751999999999999</v>
      </c>
      <c r="S21" s="12">
        <v>2.3219999999999996</v>
      </c>
      <c r="T21" s="12">
        <v>2.4239999999999999</v>
      </c>
      <c r="U21" s="12">
        <v>2.5101999999999998</v>
      </c>
      <c r="V21" s="12">
        <v>2.5663999999999998</v>
      </c>
      <c r="W21" s="12">
        <v>2.6404000000000001</v>
      </c>
    </row>
    <row r="22" spans="2:23">
      <c r="B22" s="2"/>
      <c r="C22" s="6">
        <v>7</v>
      </c>
      <c r="D22" s="12">
        <v>0.14739999999999998</v>
      </c>
      <c r="E22" s="12">
        <v>0.96779999999999988</v>
      </c>
      <c r="F22" s="12">
        <v>1.6805999999999999</v>
      </c>
      <c r="G22" s="12">
        <v>2.1966000000000001</v>
      </c>
      <c r="H22" s="12">
        <v>2.6261999999999999</v>
      </c>
      <c r="I22" s="12">
        <v>2.8969999999999998</v>
      </c>
      <c r="J22" s="12">
        <v>3.1463999999999999</v>
      </c>
      <c r="K22" s="12">
        <v>3.3360000000000003</v>
      </c>
      <c r="L22" s="12">
        <v>3.5012000000000003</v>
      </c>
      <c r="M22" s="12">
        <v>3.6407999999999996</v>
      </c>
      <c r="N22" s="12">
        <v>3.6957999999999998</v>
      </c>
      <c r="O22" s="12">
        <v>3.7975999999999996</v>
      </c>
      <c r="P22" s="12">
        <v>3.8579999999999997</v>
      </c>
      <c r="Q22" s="12">
        <v>3.9223999999999997</v>
      </c>
      <c r="R22" s="12">
        <v>3.9649999999999999</v>
      </c>
      <c r="S22" s="12">
        <v>4.0465999999999998</v>
      </c>
      <c r="T22" s="12">
        <v>4.1209999999999996</v>
      </c>
      <c r="U22" s="12">
        <v>4.2286000000000001</v>
      </c>
      <c r="V22" s="12">
        <v>4.3171999999999997</v>
      </c>
      <c r="W22" s="12">
        <v>4.3977999999999993</v>
      </c>
    </row>
    <row r="23" spans="2:23">
      <c r="B23" s="2"/>
      <c r="C23" s="6">
        <v>6</v>
      </c>
      <c r="D23" s="12">
        <v>3.3361999999999994</v>
      </c>
      <c r="E23" s="12">
        <v>5.5045999999999999</v>
      </c>
      <c r="F23" s="12">
        <v>6.0461999999999998</v>
      </c>
      <c r="G23" s="12">
        <v>6.392199999999999</v>
      </c>
      <c r="H23" s="12">
        <v>6.4752000000000001</v>
      </c>
      <c r="I23" s="12">
        <v>6.5026000000000002</v>
      </c>
      <c r="J23" s="12">
        <v>6.5363999999999995</v>
      </c>
      <c r="K23" s="12">
        <v>6.5557999999999987</v>
      </c>
      <c r="L23" s="12">
        <v>6.5731999999999999</v>
      </c>
      <c r="M23" s="12">
        <v>6.5723999999999991</v>
      </c>
      <c r="N23" s="12">
        <v>6.6013999999999999</v>
      </c>
      <c r="O23" s="12">
        <v>6.5848000000000004</v>
      </c>
      <c r="P23" s="12">
        <v>6.5781999999999989</v>
      </c>
      <c r="Q23" s="12">
        <v>6.5735999999999999</v>
      </c>
      <c r="R23" s="12">
        <v>6.5556000000000001</v>
      </c>
      <c r="S23" s="12">
        <v>6.6063999999999998</v>
      </c>
      <c r="T23" s="12">
        <v>6.6542000000000003</v>
      </c>
      <c r="U23" s="12">
        <v>6.6622000000000003</v>
      </c>
      <c r="V23" s="12">
        <v>6.7159999999999993</v>
      </c>
      <c r="W23" s="12">
        <v>6.7498000000000005</v>
      </c>
    </row>
    <row r="24" spans="2:23">
      <c r="B24" s="2"/>
      <c r="C24" s="6">
        <v>5</v>
      </c>
      <c r="D24" s="12">
        <v>24.425799999999999</v>
      </c>
      <c r="E24" s="12">
        <v>19.0624</v>
      </c>
      <c r="F24" s="12">
        <v>16.251999999999999</v>
      </c>
      <c r="G24" s="12">
        <v>14.6066</v>
      </c>
      <c r="H24" s="12">
        <v>13.459</v>
      </c>
      <c r="I24" s="12">
        <v>12.647999999999998</v>
      </c>
      <c r="J24" s="12">
        <v>12.016399999999999</v>
      </c>
      <c r="K24" s="12">
        <v>11.5204</v>
      </c>
      <c r="L24" s="12">
        <v>11.1928</v>
      </c>
      <c r="M24" s="12">
        <v>10.946</v>
      </c>
      <c r="N24" s="12">
        <v>10.663399999999999</v>
      </c>
      <c r="O24" s="12">
        <v>10.492799999999999</v>
      </c>
      <c r="P24" s="12">
        <v>10.275600000000001</v>
      </c>
      <c r="Q24" s="12">
        <v>10.117799999999999</v>
      </c>
      <c r="R24" s="12">
        <v>10.068199999999999</v>
      </c>
      <c r="S24" s="12">
        <v>10.0596</v>
      </c>
      <c r="T24" s="12">
        <v>10.0214</v>
      </c>
      <c r="U24" s="12">
        <v>9.9511999999999983</v>
      </c>
      <c r="V24" s="12">
        <v>9.8739999999999988</v>
      </c>
      <c r="W24" s="12">
        <v>9.8094000000000001</v>
      </c>
    </row>
    <row r="25" spans="2:23">
      <c r="C25" s="6">
        <v>4</v>
      </c>
      <c r="D25" s="12">
        <v>48.905000000000001</v>
      </c>
      <c r="E25" s="12">
        <v>35.669000000000004</v>
      </c>
      <c r="F25" s="12">
        <v>28.8474</v>
      </c>
      <c r="G25" s="12">
        <v>24.909399999999998</v>
      </c>
      <c r="H25" s="12">
        <v>22.201999999999998</v>
      </c>
      <c r="I25" s="12">
        <v>20.153399999999998</v>
      </c>
      <c r="J25" s="12">
        <v>18.719000000000001</v>
      </c>
      <c r="K25" s="12">
        <v>17.7562</v>
      </c>
      <c r="L25" s="12">
        <v>17.004999999999999</v>
      </c>
      <c r="M25" s="12">
        <v>16.277000000000001</v>
      </c>
      <c r="N25" s="12">
        <v>15.875599999999999</v>
      </c>
      <c r="O25" s="12">
        <v>15.3668</v>
      </c>
      <c r="P25" s="12">
        <v>15.048200000000001</v>
      </c>
      <c r="Q25" s="12">
        <v>14.774199999999999</v>
      </c>
      <c r="R25" s="12">
        <v>14.6008</v>
      </c>
      <c r="S25" s="12">
        <v>14.342599999999999</v>
      </c>
      <c r="T25" s="12">
        <v>14.145</v>
      </c>
      <c r="U25" s="12">
        <v>13.947999999999999</v>
      </c>
      <c r="V25" s="12">
        <v>13.775599999999999</v>
      </c>
      <c r="W25" s="12">
        <v>13.611599999999999</v>
      </c>
    </row>
    <row r="26" spans="2:23">
      <c r="C26" s="6">
        <v>3</v>
      </c>
      <c r="D26" s="12">
        <v>21.538399999999999</v>
      </c>
      <c r="E26" s="12">
        <v>29.427999999999997</v>
      </c>
      <c r="F26" s="12">
        <v>29.7956</v>
      </c>
      <c r="G26" s="12">
        <v>28.258400000000002</v>
      </c>
      <c r="H26" s="12">
        <v>26.6084</v>
      </c>
      <c r="I26" s="12">
        <v>25.145800000000001</v>
      </c>
      <c r="J26" s="12">
        <v>23.905199999999997</v>
      </c>
      <c r="K26" s="12">
        <v>22.8536</v>
      </c>
      <c r="L26" s="12">
        <v>21.986999999999998</v>
      </c>
      <c r="M26" s="12">
        <v>21.339199999999998</v>
      </c>
      <c r="N26" s="12">
        <v>20.647399999999998</v>
      </c>
      <c r="O26" s="12">
        <v>20.175599999999999</v>
      </c>
      <c r="P26" s="12">
        <v>19.771999999999998</v>
      </c>
      <c r="Q26" s="12">
        <v>19.4544</v>
      </c>
      <c r="R26" s="12">
        <v>19.084799999999998</v>
      </c>
      <c r="S26" s="12">
        <v>18.8096</v>
      </c>
      <c r="T26" s="12">
        <v>18.470599999999997</v>
      </c>
      <c r="U26" s="12">
        <v>18.264600000000002</v>
      </c>
      <c r="V26" s="12">
        <v>18.066800000000001</v>
      </c>
      <c r="W26" s="12">
        <v>17.785399999999999</v>
      </c>
    </row>
    <row r="27" spans="2:23">
      <c r="C27" s="6">
        <v>2</v>
      </c>
      <c r="D27" s="12">
        <v>1.6319999999999997</v>
      </c>
      <c r="E27" s="12">
        <v>8.5915999999999997</v>
      </c>
      <c r="F27" s="12">
        <v>14.4034</v>
      </c>
      <c r="G27" s="12">
        <v>17.703600000000002</v>
      </c>
      <c r="H27" s="12">
        <v>19.622399999999999</v>
      </c>
      <c r="I27" s="12">
        <v>20.744599999999998</v>
      </c>
      <c r="J27" s="12">
        <v>21.201199999999996</v>
      </c>
      <c r="K27" s="12">
        <v>21.392999999999997</v>
      </c>
      <c r="L27" s="12">
        <v>21.300599999999999</v>
      </c>
      <c r="M27" s="12">
        <v>21.322399999999998</v>
      </c>
      <c r="N27" s="12">
        <v>21.298999999999999</v>
      </c>
      <c r="O27" s="12">
        <v>21.123999999999999</v>
      </c>
      <c r="P27" s="12">
        <v>21.059799999999999</v>
      </c>
      <c r="Q27" s="12">
        <v>20.977999999999998</v>
      </c>
      <c r="R27" s="12">
        <v>20.857999999999997</v>
      </c>
      <c r="S27" s="12">
        <v>20.726999999999997</v>
      </c>
      <c r="T27" s="12">
        <v>20.643000000000001</v>
      </c>
      <c r="U27" s="12">
        <v>20.593999999999998</v>
      </c>
      <c r="V27" s="12">
        <v>20.403399999999998</v>
      </c>
      <c r="W27" s="12">
        <v>20.352599999999999</v>
      </c>
    </row>
    <row r="28" spans="2:23">
      <c r="C28" s="6">
        <v>1</v>
      </c>
      <c r="D28" s="13">
        <v>1.3199999999999998E-2</v>
      </c>
      <c r="E28" s="13">
        <v>0.64900000000000002</v>
      </c>
      <c r="F28" s="13">
        <v>2.4615999999999998</v>
      </c>
      <c r="G28" s="13">
        <v>4.7511999999999999</v>
      </c>
      <c r="H28" s="13">
        <v>6.9599999999999991</v>
      </c>
      <c r="I28" s="13">
        <v>8.8661999999999992</v>
      </c>
      <c r="J28" s="13">
        <v>10.3874</v>
      </c>
      <c r="K28" s="13">
        <v>11.521599999999999</v>
      </c>
      <c r="L28" s="13">
        <v>12.533800000000001</v>
      </c>
      <c r="M28" s="13">
        <v>13.1554</v>
      </c>
      <c r="N28" s="13">
        <v>13.705</v>
      </c>
      <c r="O28" s="13">
        <v>14.3094</v>
      </c>
      <c r="P28" s="13">
        <v>14.7</v>
      </c>
      <c r="Q28" s="13">
        <v>14.932399999999998</v>
      </c>
      <c r="R28" s="13">
        <v>15.1952</v>
      </c>
      <c r="S28" s="13">
        <v>15.368799999999998</v>
      </c>
      <c r="T28" s="13">
        <v>15.533800000000001</v>
      </c>
      <c r="U28" s="13">
        <v>15.5496</v>
      </c>
      <c r="V28" s="13">
        <v>15.7422</v>
      </c>
      <c r="W28" s="13">
        <v>15.956399999999999</v>
      </c>
    </row>
    <row r="29" spans="2:23">
      <c r="C29" s="6">
        <v>0</v>
      </c>
      <c r="D29" s="13">
        <v>0</v>
      </c>
      <c r="E29" s="13">
        <v>6.5999999999999991E-3</v>
      </c>
      <c r="F29" s="13">
        <v>9.5599999999999991E-2</v>
      </c>
      <c r="G29" s="13">
        <v>0.35520000000000002</v>
      </c>
      <c r="H29" s="13">
        <v>0.79699999999999993</v>
      </c>
      <c r="I29" s="13">
        <v>1.3403999999999998</v>
      </c>
      <c r="J29" s="13">
        <v>1.9576</v>
      </c>
      <c r="K29" s="13">
        <v>2.5061999999999998</v>
      </c>
      <c r="L29" s="13">
        <v>2.94</v>
      </c>
      <c r="M29" s="13">
        <v>3.3925999999999998</v>
      </c>
      <c r="N29" s="13">
        <v>3.8115999999999999</v>
      </c>
      <c r="O29" s="13">
        <v>4.1601999999999997</v>
      </c>
      <c r="P29" s="13">
        <v>4.4552000000000005</v>
      </c>
      <c r="Q29" s="13">
        <v>4.7507999999999999</v>
      </c>
      <c r="R29" s="13">
        <v>4.9243999999999994</v>
      </c>
      <c r="S29" s="13">
        <v>5.0775999999999994</v>
      </c>
      <c r="T29" s="13">
        <v>5.1988000000000003</v>
      </c>
      <c r="U29" s="13">
        <v>5.3439999999999994</v>
      </c>
      <c r="V29" s="13">
        <v>5.4225999999999992</v>
      </c>
      <c r="W29" s="13">
        <v>5.4763999999999999</v>
      </c>
    </row>
    <row r="30" spans="2:23">
      <c r="C30" s="6">
        <v>-1</v>
      </c>
      <c r="D30" s="13">
        <v>0</v>
      </c>
      <c r="E30" s="13">
        <v>0</v>
      </c>
      <c r="F30" s="13">
        <v>1E-3</v>
      </c>
      <c r="G30" s="13">
        <v>4.9999999999999992E-3</v>
      </c>
      <c r="H30" s="13">
        <v>1.4999999999999999E-2</v>
      </c>
      <c r="I30" s="13">
        <v>4.4999999999999998E-2</v>
      </c>
      <c r="J30" s="13">
        <v>8.7999999999999995E-2</v>
      </c>
      <c r="K30" s="13">
        <v>0.13759999999999997</v>
      </c>
      <c r="L30" s="13">
        <v>0.19419999999999998</v>
      </c>
      <c r="M30" s="13">
        <v>0.24199999999999999</v>
      </c>
      <c r="N30" s="13">
        <v>0.28599999999999998</v>
      </c>
      <c r="O30" s="13">
        <v>0.34519999999999995</v>
      </c>
      <c r="P30" s="13">
        <v>0.39680000000000004</v>
      </c>
      <c r="Q30" s="13">
        <v>0.44659999999999994</v>
      </c>
      <c r="R30" s="13">
        <v>0.47799999999999998</v>
      </c>
      <c r="S30" s="13">
        <v>0.50180000000000002</v>
      </c>
      <c r="T30" s="13">
        <v>0.52739999999999998</v>
      </c>
      <c r="U30" s="13">
        <v>0.54120000000000001</v>
      </c>
      <c r="V30" s="13">
        <v>0.55579999999999996</v>
      </c>
      <c r="W30" s="13">
        <v>0.56379999999999997</v>
      </c>
    </row>
    <row r="31" spans="2:23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1.9999999999999998E-4</v>
      </c>
      <c r="I31" s="13">
        <v>3.9999999999999996E-4</v>
      </c>
      <c r="J31" s="13">
        <v>6.0000000000000006E-4</v>
      </c>
      <c r="K31" s="13">
        <v>1.2000000000000001E-3</v>
      </c>
      <c r="L31" s="13">
        <v>4.5999999999999999E-3</v>
      </c>
      <c r="M31" s="13">
        <v>4.8000000000000004E-3</v>
      </c>
      <c r="N31" s="13">
        <v>6.5999999999999991E-3</v>
      </c>
      <c r="O31" s="13">
        <v>9.3999999999999986E-3</v>
      </c>
      <c r="P31" s="13">
        <v>1.1399999999999999E-2</v>
      </c>
      <c r="Q31" s="13">
        <v>1.2999999999999999E-2</v>
      </c>
      <c r="R31" s="13">
        <v>1.4799999999999999E-2</v>
      </c>
      <c r="S31" s="13">
        <v>1.78E-2</v>
      </c>
      <c r="T31" s="13">
        <v>1.7600000000000001E-2</v>
      </c>
      <c r="U31" s="13">
        <v>1.78E-2</v>
      </c>
      <c r="V31" s="13">
        <v>1.84E-2</v>
      </c>
      <c r="W31" s="13">
        <v>1.6E-2</v>
      </c>
    </row>
    <row r="32" spans="2:23">
      <c r="C32" s="6">
        <v>-3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1.9999999999999998E-4</v>
      </c>
      <c r="R32" s="13">
        <v>1.9999999999999998E-4</v>
      </c>
      <c r="S32" s="13">
        <v>1.9999999999999998E-4</v>
      </c>
      <c r="T32" s="13">
        <v>3.9999999999999996E-4</v>
      </c>
      <c r="U32" s="13">
        <v>1.9999999999999998E-4</v>
      </c>
      <c r="V32" s="13">
        <v>1.9999999999999998E-4</v>
      </c>
      <c r="W32" s="13">
        <v>0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2023-10-29T18:25:11Z</dcterms:modified>
</cp:coreProperties>
</file>