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01D4D6A7-D425-4FD4-A911-37BA6B62E1C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<sst xmlns="http://schemas.openxmlformats.org/spreadsheetml/2006/main" count="15" uniqueCount="15">
  <si>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</si>
  <si>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</si>
  <si>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</si>
  <si>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</si>
  <si>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</si>
  <si>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</si>
  <si>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</si>
  <si>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</si>
  <si>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</si>
  <si>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</si>
  <si>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</si>
  <si>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</si>
  <si>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</si>
  <si>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500000</t>
  </si>
  <si>
    <t>October 20,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</si>
</sst>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AC20" sqref="AC20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7</v>
      </c>
    </row>
    <row r="2" spans="1:23">
      <c r="B2" s="2" t="s">
        <v>12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13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1.9999999999999998E-4</v>
      </c>
    </row>
    <row r="11" spans="1:23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1.9999999999999998E-4</v>
      </c>
      <c r="W11" s="12">
        <v>0</v>
      </c>
    </row>
    <row r="12" spans="1:23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1.9999999999999998E-4</v>
      </c>
      <c r="W12" s="12">
        <v>3.9999999999999996E-4</v>
      </c>
    </row>
    <row r="13" spans="1:23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6.0000000000000006E-4</v>
      </c>
      <c r="S13" s="12">
        <v>1.9999999999999998E-4</v>
      </c>
      <c r="T13" s="12">
        <v>1.9999999999999998E-4</v>
      </c>
      <c r="U13" s="12">
        <v>1.9999999999999998E-4</v>
      </c>
      <c r="V13" s="12">
        <v>1.9999999999999998E-4</v>
      </c>
      <c r="W13" s="12">
        <v>0</v>
      </c>
    </row>
    <row r="14" spans="1:23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1.9999999999999998E-4</v>
      </c>
      <c r="N14" s="12">
        <v>0</v>
      </c>
      <c r="O14" s="12">
        <v>1E-3</v>
      </c>
      <c r="P14" s="12">
        <v>6.0000000000000006E-4</v>
      </c>
      <c r="Q14" s="12">
        <v>1E-3</v>
      </c>
      <c r="R14" s="12">
        <v>7.9999999999999993E-4</v>
      </c>
      <c r="S14" s="12">
        <v>1.5999999999999999E-3</v>
      </c>
      <c r="T14" s="12">
        <v>1.4E-3</v>
      </c>
      <c r="U14" s="12">
        <v>2.9999999999999996E-3</v>
      </c>
      <c r="V14" s="12">
        <v>6.0000000000000006E-4</v>
      </c>
      <c r="W14" s="12">
        <v>1.8E-3</v>
      </c>
    </row>
    <row r="15" spans="1:23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1.9999999999999998E-4</v>
      </c>
      <c r="K15" s="12">
        <v>1.9999999999999998E-4</v>
      </c>
      <c r="L15" s="12">
        <v>3.9999999999999996E-4</v>
      </c>
      <c r="M15" s="12">
        <v>6.0000000000000006E-4</v>
      </c>
      <c r="N15" s="12">
        <v>1.5999999999999999E-3</v>
      </c>
      <c r="O15" s="12">
        <v>1.4E-3</v>
      </c>
      <c r="P15" s="12">
        <v>2.9999999999999996E-3</v>
      </c>
      <c r="Q15" s="12">
        <v>3.7999999999999996E-3</v>
      </c>
      <c r="R15" s="12">
        <v>5.5999999999999999E-3</v>
      </c>
      <c r="S15" s="12">
        <v>4.1999999999999997E-3</v>
      </c>
      <c r="T15" s="12">
        <v>6.2000000000000006E-3</v>
      </c>
      <c r="U15" s="12">
        <v>4.8000000000000004E-3</v>
      </c>
      <c r="V15" s="12">
        <v>6.5999999999999991E-3</v>
      </c>
      <c r="W15" s="12">
        <v>7.5999999999999991E-3</v>
      </c>
    </row>
    <row r="16" spans="1:23">
      <c r="B16" s="2" t="s">
        <v>10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1.9999999999999998E-4</v>
      </c>
      <c r="I16" s="12">
        <v>6.0000000000000006E-4</v>
      </c>
      <c r="J16" s="12">
        <v>1.4E-3</v>
      </c>
      <c r="K16" s="12">
        <v>2.4000000000000002E-3</v>
      </c>
      <c r="L16" s="12">
        <v>2.9999999999999996E-3</v>
      </c>
      <c r="M16" s="12">
        <v>5.3999999999999994E-3</v>
      </c>
      <c r="N16" s="12">
        <v>7.5999999999999991E-3</v>
      </c>
      <c r="O16" s="12">
        <v>8.8000000000000005E-3</v>
      </c>
      <c r="P16" s="12">
        <v>1.2999999999999999E-2</v>
      </c>
      <c r="Q16" s="12">
        <v>1.5599999999999999E-2</v>
      </c>
      <c r="R16" s="12">
        <v>1.84E-2</v>
      </c>
      <c r="S16" s="12">
        <v>1.9999999999999997E-2</v>
      </c>
      <c r="T16" s="12">
        <v>2.4800000000000003E-2</v>
      </c>
      <c r="U16" s="12">
        <v>2.3199999999999998E-2</v>
      </c>
      <c r="V16" s="12">
        <v>2.9799999999999997E-2</v>
      </c>
      <c r="W16" s="12">
        <v>2.9399999999999999E-2</v>
      </c>
    </row>
    <row r="17" spans="2:23">
      <c r="B17" s="2" t="s">
        <v>6</v>
      </c>
      <c r="C17" s="6">
        <v>12</v>
      </c>
      <c r="D17" s="12">
        <v>0</v>
      </c>
      <c r="E17" s="12">
        <v>0</v>
      </c>
      <c r="F17" s="12">
        <v>0</v>
      </c>
      <c r="G17" s="12">
        <v>6.0000000000000006E-4</v>
      </c>
      <c r="H17" s="12">
        <v>3.9999999999999996E-4</v>
      </c>
      <c r="I17" s="12">
        <v>4.1999999999999997E-3</v>
      </c>
      <c r="J17" s="12">
        <v>8.8000000000000005E-3</v>
      </c>
      <c r="K17" s="12">
        <v>1.4199999999999997E-2</v>
      </c>
      <c r="L17" s="12">
        <v>1.9E-2</v>
      </c>
      <c r="M17" s="12">
        <v>2.9399999999999999E-2</v>
      </c>
      <c r="N17" s="12">
        <v>3.6199999999999996E-2</v>
      </c>
      <c r="O17" s="12">
        <v>4.5599999999999995E-2</v>
      </c>
      <c r="P17" s="12">
        <v>5.04E-2</v>
      </c>
      <c r="Q17" s="12">
        <v>5.9199999999999996E-2</v>
      </c>
      <c r="R17" s="12">
        <v>6.4399999999999999E-2</v>
      </c>
      <c r="S17" s="12">
        <v>7.7799999999999994E-2</v>
      </c>
      <c r="T17" s="12">
        <v>7.8399999999999997E-2</v>
      </c>
      <c r="U17" s="12">
        <v>8.6599999999999996E-2</v>
      </c>
      <c r="V17" s="12">
        <v>9.6199999999999994E-2</v>
      </c>
      <c r="W17" s="12">
        <v>0.1008</v>
      </c>
    </row>
    <row r="18" spans="2:23">
      <c r="B18" s="2" t="s">
        <v>5</v>
      </c>
      <c r="C18" s="6">
        <v>11</v>
      </c>
      <c r="D18" s="12">
        <v>0</v>
      </c>
      <c r="E18" s="12">
        <v>0</v>
      </c>
      <c r="F18" s="12">
        <v>6.0000000000000006E-4</v>
      </c>
      <c r="G18" s="12">
        <v>4.0000000000000001E-3</v>
      </c>
      <c r="H18" s="12">
        <v>1.4199999999999997E-2</v>
      </c>
      <c r="I18" s="12">
        <v>2.7799999999999998E-2</v>
      </c>
      <c r="J18" s="12">
        <v>4.6399999999999997E-2</v>
      </c>
      <c r="K18" s="12">
        <v>6.6599999999999993E-2</v>
      </c>
      <c r="L18" s="12">
        <v>8.3799999999999999E-2</v>
      </c>
      <c r="M18" s="12">
        <v>0.10980000000000001</v>
      </c>
      <c r="N18" s="12">
        <v>0.14699999999999999</v>
      </c>
      <c r="O18" s="12">
        <v>0.16199999999999998</v>
      </c>
      <c r="P18" s="12">
        <v>0.1782</v>
      </c>
      <c r="Q18" s="12">
        <v>0.20139999999999997</v>
      </c>
      <c r="R18" s="12">
        <v>0.21679999999999999</v>
      </c>
      <c r="S18" s="12">
        <v>0.23479999999999998</v>
      </c>
      <c r="T18" s="12">
        <v>0.23839999999999997</v>
      </c>
      <c r="U18" s="12">
        <v>0.26639999999999997</v>
      </c>
      <c r="V18" s="12">
        <v>0.29099999999999998</v>
      </c>
      <c r="W18" s="12">
        <v>0.31079999999999997</v>
      </c>
    </row>
    <row r="19" spans="2:23">
      <c r="B19" s="2"/>
      <c r="C19" s="6">
        <v>10</v>
      </c>
      <c r="D19" s="12">
        <v>0</v>
      </c>
      <c r="E19" s="12">
        <v>6.0000000000000006E-4</v>
      </c>
      <c r="F19" s="12">
        <v>7.7999999999999996E-3</v>
      </c>
      <c r="G19" s="12">
        <v>3.5400000000000001E-2</v>
      </c>
      <c r="H19" s="12">
        <v>8.0399999999999985E-2</v>
      </c>
      <c r="I19" s="12">
        <v>0.1222</v>
      </c>
      <c r="J19" s="12">
        <v>0.17560000000000001</v>
      </c>
      <c r="K19" s="12">
        <v>0.23579999999999998</v>
      </c>
      <c r="L19" s="12">
        <v>0.29619999999999996</v>
      </c>
      <c r="M19" s="12">
        <v>0.36219999999999997</v>
      </c>
      <c r="N19" s="12">
        <v>0.38919999999999999</v>
      </c>
      <c r="O19" s="12">
        <v>0.44700000000000001</v>
      </c>
      <c r="P19" s="12">
        <v>0.48839999999999995</v>
      </c>
      <c r="Q19" s="12">
        <v>0.5202</v>
      </c>
      <c r="R19" s="12">
        <v>0.57419999999999993</v>
      </c>
      <c r="S19" s="12">
        <v>0.59140000000000004</v>
      </c>
      <c r="T19" s="12">
        <v>0.6452</v>
      </c>
      <c r="U19" s="12">
        <v>0.66920000000000002</v>
      </c>
      <c r="V19" s="12">
        <v>0.71279999999999999</v>
      </c>
      <c r="W19" s="12">
        <v>0.7569999999999999</v>
      </c>
    </row>
    <row r="20" spans="2:23">
      <c r="B20" s="2"/>
      <c r="C20" s="6">
        <v>9</v>
      </c>
      <c r="D20" s="12">
        <v>0</v>
      </c>
      <c r="E20" s="12">
        <v>1.4199999999999997E-2</v>
      </c>
      <c r="F20" s="12">
        <v>7.3999999999999996E-2</v>
      </c>
      <c r="G20" s="12">
        <v>0.18439999999999998</v>
      </c>
      <c r="H20" s="12">
        <v>0.30259999999999998</v>
      </c>
      <c r="I20" s="12">
        <v>0.43080000000000002</v>
      </c>
      <c r="J20" s="12">
        <v>0.5514</v>
      </c>
      <c r="K20" s="12">
        <v>0.67199999999999993</v>
      </c>
      <c r="L20" s="12">
        <v>0.80199999999999994</v>
      </c>
      <c r="M20" s="12">
        <v>0.88979999999999992</v>
      </c>
      <c r="N20" s="12">
        <v>0.97799999999999987</v>
      </c>
      <c r="O20" s="12">
        <v>1.0524</v>
      </c>
      <c r="P20" s="12">
        <v>1.0903999999999998</v>
      </c>
      <c r="Q20" s="12">
        <v>1.1547999999999998</v>
      </c>
      <c r="R20" s="12">
        <v>1.1883999999999999</v>
      </c>
      <c r="S20" s="12">
        <v>1.2767999999999999</v>
      </c>
      <c r="T20" s="12">
        <v>1.3431999999999999</v>
      </c>
      <c r="U20" s="12">
        <v>1.4239999999999999</v>
      </c>
      <c r="V20" s="12">
        <v>1.4891999999999999</v>
      </c>
      <c r="W20" s="12">
        <v>1.5174000000000001</v>
      </c>
    </row>
    <row r="21" spans="2:23">
      <c r="B21" s="2"/>
      <c r="C21" s="6">
        <v>8</v>
      </c>
      <c r="D21" s="12">
        <v>3.5999999999999999E-3</v>
      </c>
      <c r="E21" s="12">
        <v>0.14959999999999998</v>
      </c>
      <c r="F21" s="12">
        <v>0.44159999999999999</v>
      </c>
      <c r="G21" s="12">
        <v>0.75339999999999996</v>
      </c>
      <c r="H21" s="12">
        <v>1.0227999999999999</v>
      </c>
      <c r="I21" s="12">
        <v>1.2793999999999999</v>
      </c>
      <c r="J21" s="12">
        <v>1.4789999999999999</v>
      </c>
      <c r="K21" s="12">
        <v>1.6821999999999999</v>
      </c>
      <c r="L21" s="12">
        <v>1.8102</v>
      </c>
      <c r="M21" s="12">
        <v>1.9365999999999999</v>
      </c>
      <c r="N21" s="12">
        <v>2.0704000000000002</v>
      </c>
      <c r="O21" s="12">
        <v>2.1324000000000001</v>
      </c>
      <c r="P21" s="12">
        <v>2.2258</v>
      </c>
      <c r="Q21" s="12">
        <v>2.2667999999999999</v>
      </c>
      <c r="R21" s="12">
        <v>2.3754</v>
      </c>
      <c r="S21" s="12">
        <v>2.4194</v>
      </c>
      <c r="T21" s="12">
        <v>2.5082</v>
      </c>
      <c r="U21" s="12">
        <v>2.5838000000000001</v>
      </c>
      <c r="V21" s="12">
        <v>2.6439999999999997</v>
      </c>
      <c r="W21" s="12">
        <v>2.7077999999999998</v>
      </c>
    </row>
    <row r="22" spans="2:23">
      <c r="B22" s="2"/>
      <c r="C22" s="6">
        <v>7</v>
      </c>
      <c r="D22" s="12">
        <v>0.21619999999999998</v>
      </c>
      <c r="E22" s="12">
        <v>1.2249999999999999</v>
      </c>
      <c r="F22" s="12">
        <v>1.9883999999999999</v>
      </c>
      <c r="G22" s="12">
        <v>2.5065999999999997</v>
      </c>
      <c r="H22" s="12">
        <v>2.9329999999999998</v>
      </c>
      <c r="I22" s="12">
        <v>3.1924000000000001</v>
      </c>
      <c r="J22" s="12">
        <v>3.4173999999999998</v>
      </c>
      <c r="K22" s="12">
        <v>3.5501999999999998</v>
      </c>
      <c r="L22" s="12">
        <v>3.734</v>
      </c>
      <c r="M22" s="12">
        <v>3.8259999999999996</v>
      </c>
      <c r="N22" s="12">
        <v>3.8795999999999999</v>
      </c>
      <c r="O22" s="12">
        <v>3.9508000000000001</v>
      </c>
      <c r="P22" s="12">
        <v>4.0014000000000003</v>
      </c>
      <c r="Q22" s="12">
        <v>4.0641999999999996</v>
      </c>
      <c r="R22" s="12">
        <v>4.0875999999999992</v>
      </c>
      <c r="S22" s="12">
        <v>4.1655999999999995</v>
      </c>
      <c r="T22" s="12">
        <v>4.2241999999999997</v>
      </c>
      <c r="U22" s="12">
        <v>4.3325999999999993</v>
      </c>
      <c r="V22" s="12">
        <v>4.4323999999999995</v>
      </c>
      <c r="W22" s="12">
        <v>4.4993999999999996</v>
      </c>
    </row>
    <row r="23" spans="2:23">
      <c r="B23" s="2"/>
      <c r="C23" s="6">
        <v>6</v>
      </c>
      <c r="D23" s="12">
        <v>4.3460000000000001</v>
      </c>
      <c r="E23" s="12">
        <v>6.444799999999999</v>
      </c>
      <c r="F23" s="12">
        <v>6.8169999999999993</v>
      </c>
      <c r="G23" s="12">
        <v>7.0085999999999995</v>
      </c>
      <c r="H23" s="12">
        <v>6.9870000000000001</v>
      </c>
      <c r="I23" s="12">
        <v>6.9383999999999997</v>
      </c>
      <c r="J23" s="12">
        <v>6.9003999999999994</v>
      </c>
      <c r="K23" s="12">
        <v>6.8893999999999993</v>
      </c>
      <c r="L23" s="12">
        <v>6.8538000000000006</v>
      </c>
      <c r="M23" s="12">
        <v>6.843399999999999</v>
      </c>
      <c r="N23" s="12">
        <v>6.8206000000000007</v>
      </c>
      <c r="O23" s="12">
        <v>6.7943999999999987</v>
      </c>
      <c r="P23" s="12">
        <v>6.7496</v>
      </c>
      <c r="Q23" s="12">
        <v>6.7463999999999995</v>
      </c>
      <c r="R23" s="12">
        <v>6.7103999999999999</v>
      </c>
      <c r="S23" s="12">
        <v>6.7456000000000005</v>
      </c>
      <c r="T23" s="12">
        <v>6.7816000000000001</v>
      </c>
      <c r="U23" s="12">
        <v>6.7926000000000002</v>
      </c>
      <c r="V23" s="12">
        <v>6.8178000000000001</v>
      </c>
      <c r="W23" s="12">
        <v>6.8487999999999989</v>
      </c>
    </row>
    <row r="24" spans="2:23">
      <c r="B24" s="2"/>
      <c r="C24" s="6">
        <v>5</v>
      </c>
      <c r="D24" s="12">
        <v>27.665600000000001</v>
      </c>
      <c r="E24" s="12">
        <v>20.8428</v>
      </c>
      <c r="F24" s="12">
        <v>17.404599999999999</v>
      </c>
      <c r="G24" s="12">
        <v>15.4146</v>
      </c>
      <c r="H24" s="12">
        <v>14.122599999999998</v>
      </c>
      <c r="I24" s="12">
        <v>13.163399999999999</v>
      </c>
      <c r="J24" s="12">
        <v>12.4468</v>
      </c>
      <c r="K24" s="12">
        <v>11.882199999999999</v>
      </c>
      <c r="L24" s="12">
        <v>11.5078</v>
      </c>
      <c r="M24" s="12">
        <v>11.2182</v>
      </c>
      <c r="N24" s="12">
        <v>10.9034</v>
      </c>
      <c r="O24" s="12">
        <v>10.682</v>
      </c>
      <c r="P24" s="12">
        <v>10.4658</v>
      </c>
      <c r="Q24" s="12">
        <v>10.258599999999999</v>
      </c>
      <c r="R24" s="12">
        <v>10.219399999999998</v>
      </c>
      <c r="S24" s="12">
        <v>10.198199999999998</v>
      </c>
      <c r="T24" s="12">
        <v>10.173399999999999</v>
      </c>
      <c r="U24" s="12">
        <v>10.0802</v>
      </c>
      <c r="V24" s="12">
        <v>9.9757999999999996</v>
      </c>
      <c r="W24" s="12">
        <v>9.9116</v>
      </c>
    </row>
    <row r="25" spans="2:23">
      <c r="C25" s="6">
        <v>4</v>
      </c>
      <c r="D25" s="12">
        <v>48.154599999999995</v>
      </c>
      <c r="E25" s="12">
        <v>36.005400000000002</v>
      </c>
      <c r="F25" s="12">
        <v>29.339599999999997</v>
      </c>
      <c r="G25" s="12">
        <v>25.305</v>
      </c>
      <c r="H25" s="12">
        <v>22.538399999999999</v>
      </c>
      <c r="I25" s="12">
        <v>20.483999999999998</v>
      </c>
      <c r="J25" s="12">
        <v>18.994600000000002</v>
      </c>
      <c r="K25" s="12">
        <v>18.019199999999998</v>
      </c>
      <c r="L25" s="12">
        <v>17.1892</v>
      </c>
      <c r="M25" s="12">
        <v>16.446999999999999</v>
      </c>
      <c r="N25" s="12">
        <v>15.997400000000001</v>
      </c>
      <c r="O25" s="12">
        <v>15.500999999999998</v>
      </c>
      <c r="P25" s="12">
        <v>15.156799999999999</v>
      </c>
      <c r="Q25" s="12">
        <v>14.9038</v>
      </c>
      <c r="R25" s="12">
        <v>14.699199999999998</v>
      </c>
      <c r="S25" s="12">
        <v>14.429999999999998</v>
      </c>
      <c r="T25" s="12">
        <v>14.205799999999998</v>
      </c>
      <c r="U25" s="12">
        <v>14.0266</v>
      </c>
      <c r="V25" s="12">
        <v>13.840400000000001</v>
      </c>
      <c r="W25" s="12">
        <v>13.671800000000001</v>
      </c>
    </row>
    <row r="26" spans="2:23">
      <c r="C26" s="6">
        <v>3</v>
      </c>
      <c r="D26" s="12">
        <v>18.3994</v>
      </c>
      <c r="E26" s="12">
        <v>27.445799999999998</v>
      </c>
      <c r="F26" s="12">
        <v>28.623999999999999</v>
      </c>
      <c r="G26" s="12">
        <v>27.597200000000001</v>
      </c>
      <c r="H26" s="12">
        <v>26.167599999999997</v>
      </c>
      <c r="I26" s="12">
        <v>24.833199999999998</v>
      </c>
      <c r="J26" s="12">
        <v>23.703199999999999</v>
      </c>
      <c r="K26" s="12">
        <v>22.638400000000001</v>
      </c>
      <c r="L26" s="12">
        <v>21.864799999999999</v>
      </c>
      <c r="M26" s="12">
        <v>21.194800000000001</v>
      </c>
      <c r="N26" s="12">
        <v>20.562799999999999</v>
      </c>
      <c r="O26" s="12">
        <v>20.1038</v>
      </c>
      <c r="P26" s="12">
        <v>19.718</v>
      </c>
      <c r="Q26" s="12">
        <v>19.397399999999998</v>
      </c>
      <c r="R26" s="12">
        <v>19.026799999999998</v>
      </c>
      <c r="S26" s="12">
        <v>18.764999999999997</v>
      </c>
      <c r="T26" s="12">
        <v>18.4618</v>
      </c>
      <c r="U26" s="12">
        <v>18.2134</v>
      </c>
      <c r="V26" s="12">
        <v>18.059200000000001</v>
      </c>
      <c r="W26" s="12">
        <v>17.760399999999997</v>
      </c>
    </row>
    <row r="27" spans="2:23">
      <c r="C27" s="6">
        <v>2</v>
      </c>
      <c r="D27" s="12">
        <v>1.206</v>
      </c>
      <c r="E27" s="12">
        <v>7.3515999999999995</v>
      </c>
      <c r="F27" s="12">
        <v>13.102600000000001</v>
      </c>
      <c r="G27" s="12">
        <v>16.601199999999999</v>
      </c>
      <c r="H27" s="12">
        <v>18.6904</v>
      </c>
      <c r="I27" s="12">
        <v>19.960799999999999</v>
      </c>
      <c r="J27" s="12">
        <v>20.538999999999998</v>
      </c>
      <c r="K27" s="12">
        <v>20.842199999999998</v>
      </c>
      <c r="L27" s="12">
        <v>20.814</v>
      </c>
      <c r="M27" s="12">
        <v>20.93</v>
      </c>
      <c r="N27" s="12">
        <v>20.943399999999997</v>
      </c>
      <c r="O27" s="12">
        <v>20.802599999999998</v>
      </c>
      <c r="P27" s="12">
        <v>20.789200000000001</v>
      </c>
      <c r="Q27" s="12">
        <v>20.701799999999999</v>
      </c>
      <c r="R27" s="12">
        <v>20.632000000000001</v>
      </c>
      <c r="S27" s="12">
        <v>20.512599999999999</v>
      </c>
      <c r="T27" s="12">
        <v>20.422799999999999</v>
      </c>
      <c r="U27" s="12">
        <v>20.393599999999999</v>
      </c>
      <c r="V27" s="12">
        <v>20.216999999999999</v>
      </c>
      <c r="W27" s="12">
        <v>20.183</v>
      </c>
    </row>
    <row r="28" spans="2:23">
      <c r="C28" s="6">
        <v>1</v>
      </c>
      <c r="D28" s="13">
        <v>8.5999999999999983E-3</v>
      </c>
      <c r="E28" s="13">
        <v>0.51500000000000001</v>
      </c>
      <c r="F28" s="13">
        <v>2.121</v>
      </c>
      <c r="G28" s="13">
        <v>4.2821999999999996</v>
      </c>
      <c r="H28" s="13">
        <v>6.4129999999999994</v>
      </c>
      <c r="I28" s="13">
        <v>8.2984000000000009</v>
      </c>
      <c r="J28" s="13">
        <v>9.8361999999999998</v>
      </c>
      <c r="K28" s="13">
        <v>11.022</v>
      </c>
      <c r="L28" s="13">
        <v>12.0586</v>
      </c>
      <c r="M28" s="13">
        <v>12.730600000000001</v>
      </c>
      <c r="N28" s="13">
        <v>13.322399999999998</v>
      </c>
      <c r="O28" s="13">
        <v>13.954000000000001</v>
      </c>
      <c r="P28" s="13">
        <v>14.3422</v>
      </c>
      <c r="Q28" s="13">
        <v>14.639199999999999</v>
      </c>
      <c r="R28" s="13">
        <v>14.904999999999999</v>
      </c>
      <c r="S28" s="13">
        <v>15.100199999999999</v>
      </c>
      <c r="T28" s="13">
        <v>15.267200000000001</v>
      </c>
      <c r="U28" s="13">
        <v>15.309200000000001</v>
      </c>
      <c r="V28" s="13">
        <v>15.499599999999999</v>
      </c>
      <c r="W28" s="13">
        <v>15.744400000000001</v>
      </c>
    </row>
    <row r="29" spans="2:23">
      <c r="C29" s="6">
        <v>0</v>
      </c>
      <c r="D29" s="13">
        <v>0</v>
      </c>
      <c r="E29" s="13">
        <v>5.1999999999999998E-3</v>
      </c>
      <c r="F29" s="13">
        <v>7.8399999999999997E-2</v>
      </c>
      <c r="G29" s="13">
        <v>0.30259999999999998</v>
      </c>
      <c r="H29" s="13">
        <v>0.71360000000000001</v>
      </c>
      <c r="I29" s="13">
        <v>1.2225999999999999</v>
      </c>
      <c r="J29" s="13">
        <v>1.8186</v>
      </c>
      <c r="K29" s="13">
        <v>2.3552</v>
      </c>
      <c r="L29" s="13">
        <v>2.7739999999999996</v>
      </c>
      <c r="M29" s="13">
        <v>3.2413999999999996</v>
      </c>
      <c r="N29" s="13">
        <v>3.6597999999999997</v>
      </c>
      <c r="O29" s="13">
        <v>4.0178000000000003</v>
      </c>
      <c r="P29" s="13">
        <v>4.3301999999999996</v>
      </c>
      <c r="Q29" s="13">
        <v>4.6205999999999996</v>
      </c>
      <c r="R29" s="13">
        <v>4.7973999999999997</v>
      </c>
      <c r="S29" s="13">
        <v>4.9513999999999996</v>
      </c>
      <c r="T29" s="13">
        <v>5.0855999999999995</v>
      </c>
      <c r="U29" s="13">
        <v>5.2454000000000001</v>
      </c>
      <c r="V29" s="13">
        <v>5.3238000000000003</v>
      </c>
      <c r="W29" s="13">
        <v>5.3814000000000002</v>
      </c>
    </row>
    <row r="30" spans="2:23">
      <c r="C30" s="6">
        <v>-1</v>
      </c>
      <c r="D30" s="13">
        <v>0</v>
      </c>
      <c r="E30" s="13">
        <v>0</v>
      </c>
      <c r="F30" s="13">
        <v>3.9999999999999996E-4</v>
      </c>
      <c r="G30" s="13">
        <v>4.1999999999999997E-3</v>
      </c>
      <c r="H30" s="13">
        <v>1.3599999999999999E-2</v>
      </c>
      <c r="I30" s="13">
        <v>4.1399999999999999E-2</v>
      </c>
      <c r="J30" s="13">
        <v>8.0599999999999991E-2</v>
      </c>
      <c r="K30" s="13">
        <v>0.1268</v>
      </c>
      <c r="L30" s="13">
        <v>0.185</v>
      </c>
      <c r="M30" s="13">
        <v>0.23019999999999999</v>
      </c>
      <c r="N30" s="13">
        <v>0.27439999999999998</v>
      </c>
      <c r="O30" s="13">
        <v>0.33379999999999999</v>
      </c>
      <c r="P30" s="13">
        <v>0.38599999999999995</v>
      </c>
      <c r="Q30" s="13">
        <v>0.43279999999999996</v>
      </c>
      <c r="R30" s="13">
        <v>0.46299999999999997</v>
      </c>
      <c r="S30" s="13">
        <v>0.48820000000000002</v>
      </c>
      <c r="T30" s="13">
        <v>0.51439999999999997</v>
      </c>
      <c r="U30" s="13">
        <v>0.52779999999999994</v>
      </c>
      <c r="V30" s="13">
        <v>0.54479999999999995</v>
      </c>
      <c r="W30" s="13">
        <v>0.55020000000000002</v>
      </c>
    </row>
    <row r="31" spans="2:23">
      <c r="C31" s="6">
        <v>-2</v>
      </c>
      <c r="D31" s="13">
        <v>0</v>
      </c>
      <c r="E31" s="13">
        <v>0</v>
      </c>
      <c r="F31" s="13">
        <v>0</v>
      </c>
      <c r="G31" s="13">
        <v>0</v>
      </c>
      <c r="H31" s="13">
        <v>1.9999999999999998E-4</v>
      </c>
      <c r="I31" s="13">
        <v>3.9999999999999996E-4</v>
      </c>
      <c r="J31" s="13">
        <v>3.9999999999999996E-4</v>
      </c>
      <c r="K31" s="13">
        <v>1E-3</v>
      </c>
      <c r="L31" s="13">
        <v>4.1999999999999997E-3</v>
      </c>
      <c r="M31" s="13">
        <v>4.4000000000000003E-3</v>
      </c>
      <c r="N31" s="13">
        <v>6.2000000000000006E-3</v>
      </c>
      <c r="O31" s="13">
        <v>9.1999999999999998E-3</v>
      </c>
      <c r="P31" s="13">
        <v>1.0999999999999999E-2</v>
      </c>
      <c r="Q31" s="13">
        <v>1.2199999999999999E-2</v>
      </c>
      <c r="R31" s="13">
        <v>1.44E-2</v>
      </c>
      <c r="S31" s="13">
        <v>1.6799999999999999E-2</v>
      </c>
      <c r="T31" s="13">
        <v>1.6799999999999999E-2</v>
      </c>
      <c r="U31" s="13">
        <v>1.7199999999999997E-2</v>
      </c>
      <c r="V31" s="13">
        <v>1.8199999999999997E-2</v>
      </c>
      <c r="W31" s="13">
        <v>1.5799999999999998E-2</v>
      </c>
    </row>
    <row r="32" spans="2:23">
      <c r="C32" s="6">
        <v>-3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1.9999999999999998E-4</v>
      </c>
      <c r="R32" s="13">
        <v>1.9999999999999998E-4</v>
      </c>
      <c r="S32" s="13">
        <v>1.9999999999999998E-4</v>
      </c>
      <c r="T32" s="13">
        <v>3.9999999999999996E-4</v>
      </c>
      <c r="U32" s="13">
        <v>1.9999999999999998E-4</v>
      </c>
      <c r="V32" s="13">
        <v>1.9999999999999998E-4</v>
      </c>
      <c r="W32" s="13">
        <v>0</v>
      </c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2023-10-23T01:29:27Z</dcterms:modified>
</cp:coreProperties>
</file>