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1088439-1570-44D4-B290-22414012DDB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<sst xmlns="http://schemas.openxmlformats.org/spreadsheetml/2006/main" count="15" uniqueCount="15">
  <si>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</si>
  <si>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</si>
  <si>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</si>
  <si>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</si>
  <si>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</si>
  <si>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</si>
  <si>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</si>
  <si>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</si>
  <si>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</si>
  <si>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</si>
  <si>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</si>
  <si>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</si>
  <si>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</si>
  <si>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</si>
  <si>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October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</si>
</sst>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Y19" sqref="Y19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1.9999999999999998E-4</v>
      </c>
      <c r="W11" s="12">
        <v>0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1.9999999999999998E-4</v>
      </c>
      <c r="W12" s="12">
        <v>1.9999999999999998E-4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3.9999999999999996E-4</v>
      </c>
      <c r="S13" s="12">
        <v>1.9999999999999998E-4</v>
      </c>
      <c r="T13" s="12">
        <v>1.9999999999999998E-4</v>
      </c>
      <c r="U13" s="12">
        <v>1.9999999999999998E-4</v>
      </c>
      <c r="V13" s="12">
        <v>1.9999999999999998E-4</v>
      </c>
      <c r="W13" s="12">
        <v>1.9999999999999998E-4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1.9999999999999998E-4</v>
      </c>
      <c r="P14" s="12">
        <v>6.0000000000000006E-4</v>
      </c>
      <c r="Q14" s="12">
        <v>7.9999999999999993E-4</v>
      </c>
      <c r="R14" s="12">
        <v>6.0000000000000006E-4</v>
      </c>
      <c r="S14" s="12">
        <v>1E-3</v>
      </c>
      <c r="T14" s="12">
        <v>6.0000000000000006E-4</v>
      </c>
      <c r="U14" s="12">
        <v>2E-3</v>
      </c>
      <c r="V14" s="12">
        <v>1.9999999999999998E-4</v>
      </c>
      <c r="W14" s="12">
        <v>1E-3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1.9999999999999998E-4</v>
      </c>
      <c r="L15" s="12">
        <v>0</v>
      </c>
      <c r="M15" s="12">
        <v>3.9999999999999996E-4</v>
      </c>
      <c r="N15" s="12">
        <v>1.4E-3</v>
      </c>
      <c r="O15" s="12">
        <v>1.8E-3</v>
      </c>
      <c r="P15" s="12">
        <v>2E-3</v>
      </c>
      <c r="Q15" s="12">
        <v>3.3999999999999998E-3</v>
      </c>
      <c r="R15" s="12">
        <v>3.1999999999999997E-3</v>
      </c>
      <c r="S15" s="12">
        <v>3.1999999999999997E-3</v>
      </c>
      <c r="T15" s="12">
        <v>5.7999999999999996E-3</v>
      </c>
      <c r="U15" s="12">
        <v>4.5999999999999999E-3</v>
      </c>
      <c r="V15" s="12">
        <v>5.3999999999999994E-3</v>
      </c>
      <c r="W15" s="12">
        <v>6.2000000000000006E-3</v>
      </c>
    </row>
    <row r="16" spans="1:23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1.9999999999999998E-4</v>
      </c>
      <c r="J16" s="12">
        <v>7.9999999999999993E-4</v>
      </c>
      <c r="K16" s="12">
        <v>1E-3</v>
      </c>
      <c r="L16" s="12">
        <v>1.2000000000000001E-3</v>
      </c>
      <c r="M16" s="12">
        <v>3.7999999999999996E-3</v>
      </c>
      <c r="N16" s="12">
        <v>4.5999999999999999E-3</v>
      </c>
      <c r="O16" s="12">
        <v>5.1999999999999998E-3</v>
      </c>
      <c r="P16" s="12">
        <v>9.9999999999999985E-3</v>
      </c>
      <c r="Q16" s="12">
        <v>1.12E-2</v>
      </c>
      <c r="R16" s="12">
        <v>1.54E-2</v>
      </c>
      <c r="S16" s="12">
        <v>1.4999999999999999E-2</v>
      </c>
      <c r="T16" s="12">
        <v>1.6799999999999999E-2</v>
      </c>
      <c r="U16" s="12">
        <v>1.8199999999999997E-2</v>
      </c>
      <c r="V16" s="12">
        <v>2.3E-2</v>
      </c>
      <c r="W16" s="12">
        <v>2.24E-2</v>
      </c>
    </row>
    <row r="17" spans="2:23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1.9999999999999998E-4</v>
      </c>
      <c r="H17" s="12">
        <v>3.9999999999999996E-4</v>
      </c>
      <c r="I17" s="12">
        <v>2.2000000000000001E-3</v>
      </c>
      <c r="J17" s="12">
        <v>2.9999999999999996E-3</v>
      </c>
      <c r="K17" s="12">
        <v>8.9999999999999993E-3</v>
      </c>
      <c r="L17" s="12">
        <v>1.06E-2</v>
      </c>
      <c r="M17" s="12">
        <v>1.6E-2</v>
      </c>
      <c r="N17" s="12">
        <v>2.1999999999999999E-2</v>
      </c>
      <c r="O17" s="12">
        <v>3.0199999999999998E-2</v>
      </c>
      <c r="P17" s="12">
        <v>3.3799999999999997E-2</v>
      </c>
      <c r="Q17" s="12">
        <v>4.1799999999999997E-2</v>
      </c>
      <c r="R17" s="12">
        <v>4.8399999999999999E-2</v>
      </c>
      <c r="S17" s="12">
        <v>5.8000000000000003E-2</v>
      </c>
      <c r="T17" s="12">
        <v>6.5799999999999997E-2</v>
      </c>
      <c r="U17" s="12">
        <v>6.7599999999999993E-2</v>
      </c>
      <c r="V17" s="12">
        <v>8.0799999999999997E-2</v>
      </c>
      <c r="W17" s="12">
        <v>8.6199999999999999E-2</v>
      </c>
    </row>
    <row r="18" spans="2:23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1.5999999999999999E-3</v>
      </c>
      <c r="H18" s="12">
        <v>5.3999999999999994E-3</v>
      </c>
      <c r="I18" s="12">
        <v>1.38E-2</v>
      </c>
      <c r="J18" s="12">
        <v>2.5000000000000001E-2</v>
      </c>
      <c r="K18" s="12">
        <v>3.56E-2</v>
      </c>
      <c r="L18" s="12">
        <v>5.3399999999999996E-2</v>
      </c>
      <c r="M18" s="12">
        <v>6.9999999999999993E-2</v>
      </c>
      <c r="N18" s="12">
        <v>9.1599999999999987E-2</v>
      </c>
      <c r="O18" s="12">
        <v>0.11299999999999999</v>
      </c>
      <c r="P18" s="12">
        <v>0.12639999999999998</v>
      </c>
      <c r="Q18" s="12">
        <v>0.1444</v>
      </c>
      <c r="R18" s="12">
        <v>0.1656</v>
      </c>
      <c r="S18" s="12">
        <v>0.18559999999999999</v>
      </c>
      <c r="T18" s="12">
        <v>0.18839999999999998</v>
      </c>
      <c r="U18" s="12">
        <v>0.21999999999999997</v>
      </c>
      <c r="V18" s="12">
        <v>0.246</v>
      </c>
      <c r="W18" s="12">
        <v>0.25919999999999999</v>
      </c>
    </row>
    <row r="19" spans="2:23">
      <c r="B19" s="2"/>
      <c r="C19" s="6">
        <v>10</v>
      </c>
      <c r="D19" s="12">
        <v>0</v>
      </c>
      <c r="E19" s="12">
        <v>1.9999999999999998E-4</v>
      </c>
      <c r="F19" s="12">
        <v>3.5999999999999999E-3</v>
      </c>
      <c r="G19" s="12">
        <v>1.5599999999999999E-2</v>
      </c>
      <c r="H19" s="12">
        <v>3.8400000000000004E-2</v>
      </c>
      <c r="I19" s="12">
        <v>6.7199999999999996E-2</v>
      </c>
      <c r="J19" s="12">
        <v>0.10339999999999999</v>
      </c>
      <c r="K19" s="12">
        <v>0.15179999999999999</v>
      </c>
      <c r="L19" s="12">
        <v>0.18459999999999999</v>
      </c>
      <c r="M19" s="12">
        <v>0.25039999999999996</v>
      </c>
      <c r="N19" s="12">
        <v>0.28499999999999998</v>
      </c>
      <c r="O19" s="12">
        <v>0.31479999999999997</v>
      </c>
      <c r="P19" s="12">
        <v>0.36659999999999998</v>
      </c>
      <c r="Q19" s="12">
        <v>0.3992</v>
      </c>
      <c r="R19" s="12">
        <v>0.44240000000000002</v>
      </c>
      <c r="S19" s="12">
        <v>0.48379999999999995</v>
      </c>
      <c r="T19" s="12">
        <v>0.54239999999999999</v>
      </c>
      <c r="U19" s="12">
        <v>0.55620000000000003</v>
      </c>
      <c r="V19" s="12">
        <v>0.60299999999999998</v>
      </c>
      <c r="W19" s="12">
        <v>0.65179999999999993</v>
      </c>
    </row>
    <row r="20" spans="2:23">
      <c r="B20" s="2"/>
      <c r="C20" s="6">
        <v>9</v>
      </c>
      <c r="D20" s="12">
        <v>0</v>
      </c>
      <c r="E20" s="12">
        <v>4.9999999999999992E-3</v>
      </c>
      <c r="F20" s="12">
        <v>2.92E-2</v>
      </c>
      <c r="G20" s="12">
        <v>9.5599999999999991E-2</v>
      </c>
      <c r="H20" s="12">
        <v>0.17519999999999999</v>
      </c>
      <c r="I20" s="12">
        <v>0.24779999999999996</v>
      </c>
      <c r="J20" s="12">
        <v>0.35499999999999998</v>
      </c>
      <c r="K20" s="12">
        <v>0.44059999999999999</v>
      </c>
      <c r="L20" s="12">
        <v>0.54559999999999997</v>
      </c>
      <c r="M20" s="12">
        <v>0.61899999999999988</v>
      </c>
      <c r="N20" s="12">
        <v>0.70379999999999998</v>
      </c>
      <c r="O20" s="12">
        <v>0.78779999999999994</v>
      </c>
      <c r="P20" s="12">
        <v>0.83420000000000005</v>
      </c>
      <c r="Q20" s="12">
        <v>0.91179999999999994</v>
      </c>
      <c r="R20" s="12">
        <v>0.98999999999999988</v>
      </c>
      <c r="S20" s="12">
        <v>1.0419999999999998</v>
      </c>
      <c r="T20" s="12">
        <v>1.1217999999999999</v>
      </c>
      <c r="U20" s="12">
        <v>1.2112000000000001</v>
      </c>
      <c r="V20" s="12">
        <v>1.2849999999999999</v>
      </c>
      <c r="W20" s="12">
        <v>1.3320000000000001</v>
      </c>
    </row>
    <row r="21" spans="2:23">
      <c r="B21" s="2"/>
      <c r="C21" s="6">
        <v>8</v>
      </c>
      <c r="D21" s="12">
        <v>3.9999999999999996E-4</v>
      </c>
      <c r="E21" s="12">
        <v>5.4399999999999997E-2</v>
      </c>
      <c r="F21" s="12">
        <v>0.2082</v>
      </c>
      <c r="G21" s="12">
        <v>0.4118</v>
      </c>
      <c r="H21" s="12">
        <v>0.59879999999999989</v>
      </c>
      <c r="I21" s="12">
        <v>0.82079999999999997</v>
      </c>
      <c r="J21" s="12">
        <v>0.98119999999999996</v>
      </c>
      <c r="K21" s="12">
        <v>1.1559999999999999</v>
      </c>
      <c r="L21" s="12">
        <v>1.3211999999999999</v>
      </c>
      <c r="M21" s="12">
        <v>1.4378</v>
      </c>
      <c r="N21" s="12">
        <v>1.5728</v>
      </c>
      <c r="O21" s="12">
        <v>1.6643999999999999</v>
      </c>
      <c r="P21" s="12">
        <v>1.7586000000000002</v>
      </c>
      <c r="Q21" s="12">
        <v>1.8613999999999999</v>
      </c>
      <c r="R21" s="12">
        <v>1.9386000000000001</v>
      </c>
      <c r="S21" s="12">
        <v>2.0663999999999998</v>
      </c>
      <c r="T21" s="12">
        <v>2.1419999999999999</v>
      </c>
      <c r="U21" s="12">
        <v>2.2746</v>
      </c>
      <c r="V21" s="12">
        <v>2.3388</v>
      </c>
      <c r="W21" s="12">
        <v>2.4079999999999999</v>
      </c>
    </row>
    <row r="22" spans="2:23">
      <c r="B22" s="2"/>
      <c r="C22" s="6">
        <v>7</v>
      </c>
      <c r="D22" s="12">
        <v>5.6799999999999989E-2</v>
      </c>
      <c r="E22" s="12">
        <v>0.56579999999999997</v>
      </c>
      <c r="F22" s="12">
        <v>1.0999999999999999</v>
      </c>
      <c r="G22" s="12">
        <v>1.5247999999999999</v>
      </c>
      <c r="H22" s="12">
        <v>1.8963999999999999</v>
      </c>
      <c r="I22" s="12">
        <v>2.1797999999999997</v>
      </c>
      <c r="J22" s="12">
        <v>2.4683999999999999</v>
      </c>
      <c r="K22" s="12">
        <v>2.6665999999999999</v>
      </c>
      <c r="L22" s="12">
        <v>2.8348</v>
      </c>
      <c r="M22" s="12">
        <v>3.0162</v>
      </c>
      <c r="N22" s="12">
        <v>3.0865999999999998</v>
      </c>
      <c r="O22" s="12">
        <v>3.2167999999999997</v>
      </c>
      <c r="P22" s="12">
        <v>3.3555999999999995</v>
      </c>
      <c r="Q22" s="12">
        <v>3.4447999999999999</v>
      </c>
      <c r="R22" s="12">
        <v>3.5622000000000003</v>
      </c>
      <c r="S22" s="12">
        <v>3.6635999999999993</v>
      </c>
      <c r="T22" s="12">
        <v>3.7955999999999999</v>
      </c>
      <c r="U22" s="12">
        <v>3.8715999999999999</v>
      </c>
      <c r="V22" s="12">
        <v>3.9739999999999998</v>
      </c>
      <c r="W22" s="12">
        <v>4.0604000000000005</v>
      </c>
    </row>
    <row r="23" spans="2:23">
      <c r="B23" s="2"/>
      <c r="C23" s="6">
        <v>6</v>
      </c>
      <c r="D23" s="12">
        <v>1.7431999999999999</v>
      </c>
      <c r="E23" s="12">
        <v>3.6929999999999996</v>
      </c>
      <c r="F23" s="12">
        <v>4.3754</v>
      </c>
      <c r="G23" s="12">
        <v>4.7789999999999999</v>
      </c>
      <c r="H23" s="12">
        <v>5.0438000000000001</v>
      </c>
      <c r="I23" s="12">
        <v>5.2256</v>
      </c>
      <c r="J23" s="12">
        <v>5.4003999999999994</v>
      </c>
      <c r="K23" s="12">
        <v>5.5211999999999994</v>
      </c>
      <c r="L23" s="12">
        <v>5.5919999999999996</v>
      </c>
      <c r="M23" s="12">
        <v>5.6441999999999997</v>
      </c>
      <c r="N23" s="12">
        <v>5.7305999999999999</v>
      </c>
      <c r="O23" s="12">
        <v>5.8227999999999991</v>
      </c>
      <c r="P23" s="12">
        <v>5.8935999999999993</v>
      </c>
      <c r="Q23" s="12">
        <v>5.9722</v>
      </c>
      <c r="R23" s="12">
        <v>6.0179999999999998</v>
      </c>
      <c r="S23" s="12">
        <v>6.0979999999999999</v>
      </c>
      <c r="T23" s="12">
        <v>6.1840000000000002</v>
      </c>
      <c r="U23" s="12">
        <v>6.2531999999999988</v>
      </c>
      <c r="V23" s="12">
        <v>6.3245999999999993</v>
      </c>
      <c r="W23" s="12">
        <v>6.3643999999999989</v>
      </c>
    </row>
    <row r="24" spans="2:23">
      <c r="B24" s="2"/>
      <c r="C24" s="6">
        <v>5</v>
      </c>
      <c r="D24" s="12">
        <v>17.462999999999997</v>
      </c>
      <c r="E24" s="12">
        <v>14.9336</v>
      </c>
      <c r="F24" s="12">
        <v>13.087399999999999</v>
      </c>
      <c r="G24" s="12">
        <v>11.989599999999999</v>
      </c>
      <c r="H24" s="12">
        <v>11.308599999999998</v>
      </c>
      <c r="I24" s="12">
        <v>10.918799999999999</v>
      </c>
      <c r="J24" s="12">
        <v>10.597199999999999</v>
      </c>
      <c r="K24" s="12">
        <v>10.248399999999998</v>
      </c>
      <c r="L24" s="12">
        <v>10.058399999999999</v>
      </c>
      <c r="M24" s="12">
        <v>9.9301999999999992</v>
      </c>
      <c r="N24" s="12">
        <v>9.7889999999999997</v>
      </c>
      <c r="O24" s="12">
        <v>9.7110000000000003</v>
      </c>
      <c r="P24" s="12">
        <v>9.5625999999999998</v>
      </c>
      <c r="Q24" s="12">
        <v>9.5265999999999984</v>
      </c>
      <c r="R24" s="12">
        <v>9.5349999999999984</v>
      </c>
      <c r="S24" s="12">
        <v>9.5841999999999992</v>
      </c>
      <c r="T24" s="12">
        <v>9.5221999999999998</v>
      </c>
      <c r="U24" s="12">
        <v>9.5334000000000003</v>
      </c>
      <c r="V24" s="12">
        <v>9.4611999999999998</v>
      </c>
      <c r="W24" s="12">
        <v>9.4054000000000002</v>
      </c>
    </row>
    <row r="25" spans="2:23">
      <c r="C25" s="6">
        <v>4</v>
      </c>
      <c r="D25" s="12">
        <v>48.018000000000001</v>
      </c>
      <c r="E25" s="12">
        <v>33.3476</v>
      </c>
      <c r="F25" s="12">
        <v>26.584199999999996</v>
      </c>
      <c r="G25" s="12">
        <v>22.927999999999997</v>
      </c>
      <c r="H25" s="12">
        <v>20.5886</v>
      </c>
      <c r="I25" s="12">
        <v>18.857800000000001</v>
      </c>
      <c r="J25" s="12">
        <v>17.5792</v>
      </c>
      <c r="K25" s="12">
        <v>16.764599999999998</v>
      </c>
      <c r="L25" s="12">
        <v>16.165199999999999</v>
      </c>
      <c r="M25" s="12">
        <v>15.553799999999999</v>
      </c>
      <c r="N25" s="12">
        <v>15.239999999999998</v>
      </c>
      <c r="O25" s="12">
        <v>14.790999999999999</v>
      </c>
      <c r="P25" s="12">
        <v>14.576000000000001</v>
      </c>
      <c r="Q25" s="12">
        <v>14.3376</v>
      </c>
      <c r="R25" s="12">
        <v>14.182999999999998</v>
      </c>
      <c r="S25" s="12">
        <v>13.942399999999999</v>
      </c>
      <c r="T25" s="12">
        <v>13.852799999999998</v>
      </c>
      <c r="U25" s="12">
        <v>13.633999999999999</v>
      </c>
      <c r="V25" s="12">
        <v>13.483999999999998</v>
      </c>
      <c r="W25" s="12">
        <v>13.374000000000001</v>
      </c>
    </row>
    <row r="26" spans="2:23">
      <c r="C26" s="6">
        <v>3</v>
      </c>
      <c r="D26" s="12">
        <v>29.486399999999996</v>
      </c>
      <c r="E26" s="12">
        <v>33.831400000000002</v>
      </c>
      <c r="F26" s="12">
        <v>32.099400000000003</v>
      </c>
      <c r="G26" s="12">
        <v>29.531199999999995</v>
      </c>
      <c r="H26" s="12">
        <v>27.298400000000001</v>
      </c>
      <c r="I26" s="12">
        <v>25.558199999999999</v>
      </c>
      <c r="J26" s="12">
        <v>24.184200000000001</v>
      </c>
      <c r="K26" s="12">
        <v>23.096999999999998</v>
      </c>
      <c r="L26" s="12">
        <v>22.168199999999999</v>
      </c>
      <c r="M26" s="12">
        <v>21.480399999999999</v>
      </c>
      <c r="N26" s="12">
        <v>20.813599999999997</v>
      </c>
      <c r="O26" s="12">
        <v>20.329599999999999</v>
      </c>
      <c r="P26" s="12">
        <v>19.909600000000001</v>
      </c>
      <c r="Q26" s="12">
        <v>19.5684</v>
      </c>
      <c r="R26" s="12">
        <v>19.228399999999997</v>
      </c>
      <c r="S26" s="12">
        <v>18.917399999999997</v>
      </c>
      <c r="T26" s="12">
        <v>18.572400000000002</v>
      </c>
      <c r="U26" s="12">
        <v>18.341999999999999</v>
      </c>
      <c r="V26" s="12">
        <v>18.103400000000001</v>
      </c>
      <c r="W26" s="12">
        <v>17.841799999999999</v>
      </c>
    </row>
    <row r="27" spans="2:23">
      <c r="C27" s="6">
        <v>2</v>
      </c>
      <c r="D27" s="12">
        <v>3.1970000000000001</v>
      </c>
      <c r="E27" s="12">
        <v>12.3582</v>
      </c>
      <c r="F27" s="12">
        <v>18.454799999999999</v>
      </c>
      <c r="G27" s="12">
        <v>21.374199999999998</v>
      </c>
      <c r="H27" s="12">
        <v>22.6968</v>
      </c>
      <c r="I27" s="12">
        <v>23.2042</v>
      </c>
      <c r="J27" s="12">
        <v>23.234400000000001</v>
      </c>
      <c r="K27" s="12">
        <v>23.221599999999999</v>
      </c>
      <c r="L27" s="12">
        <v>22.888999999999999</v>
      </c>
      <c r="M27" s="12">
        <v>22.78</v>
      </c>
      <c r="N27" s="12">
        <v>22.521599999999999</v>
      </c>
      <c r="O27" s="12">
        <v>22.241</v>
      </c>
      <c r="P27" s="12">
        <v>22.076599999999999</v>
      </c>
      <c r="Q27" s="12">
        <v>21.861999999999998</v>
      </c>
      <c r="R27" s="12">
        <v>21.665399999999998</v>
      </c>
      <c r="S27" s="12">
        <v>21.510999999999999</v>
      </c>
      <c r="T27" s="12">
        <v>21.356599999999997</v>
      </c>
      <c r="U27" s="12">
        <v>21.255199999999999</v>
      </c>
      <c r="V27" s="12">
        <v>21.073599999999999</v>
      </c>
      <c r="W27" s="12">
        <v>20.946999999999999</v>
      </c>
    </row>
    <row r="28" spans="2:23">
      <c r="C28" s="6">
        <v>1</v>
      </c>
      <c r="D28" s="13">
        <v>3.5200000000000002E-2</v>
      </c>
      <c r="E28" s="13">
        <v>1.1941999999999999</v>
      </c>
      <c r="F28" s="13">
        <v>3.8693999999999997</v>
      </c>
      <c r="G28" s="13">
        <v>6.7213999999999992</v>
      </c>
      <c r="H28" s="13">
        <v>9.1163999999999987</v>
      </c>
      <c r="I28" s="13">
        <v>10.988199999999999</v>
      </c>
      <c r="J28" s="13">
        <v>12.4194</v>
      </c>
      <c r="K28" s="13">
        <v>13.364999999999998</v>
      </c>
      <c r="L28" s="13">
        <v>14.327199999999998</v>
      </c>
      <c r="M28" s="13">
        <v>14.817399999999999</v>
      </c>
      <c r="N28" s="13">
        <v>15.329599999999999</v>
      </c>
      <c r="O28" s="13">
        <v>15.799799999999999</v>
      </c>
      <c r="P28" s="13">
        <v>15.9956</v>
      </c>
      <c r="Q28" s="13">
        <v>16.1266</v>
      </c>
      <c r="R28" s="13">
        <v>16.275000000000002</v>
      </c>
      <c r="S28" s="13">
        <v>16.349</v>
      </c>
      <c r="T28" s="13">
        <v>16.430199999999999</v>
      </c>
      <c r="U28" s="13">
        <v>16.426199999999998</v>
      </c>
      <c r="V28" s="13">
        <v>16.588999999999999</v>
      </c>
      <c r="W28" s="13">
        <v>16.761799999999997</v>
      </c>
    </row>
    <row r="29" spans="2:23">
      <c r="C29" s="6">
        <v>0</v>
      </c>
      <c r="D29" s="13">
        <v>0</v>
      </c>
      <c r="E29" s="13">
        <v>1.66E-2</v>
      </c>
      <c r="F29" s="13">
        <v>0.18679999999999999</v>
      </c>
      <c r="G29" s="13">
        <v>0.61799999999999999</v>
      </c>
      <c r="H29" s="13">
        <v>1.2031999999999998</v>
      </c>
      <c r="I29" s="13">
        <v>1.8504</v>
      </c>
      <c r="J29" s="13">
        <v>2.5165999999999999</v>
      </c>
      <c r="K29" s="13">
        <v>3.1351999999999998</v>
      </c>
      <c r="L29" s="13">
        <v>3.5895999999999999</v>
      </c>
      <c r="M29" s="13">
        <v>4.0735999999999999</v>
      </c>
      <c r="N29" s="13">
        <v>4.4421999999999997</v>
      </c>
      <c r="O29" s="13">
        <v>4.7442000000000002</v>
      </c>
      <c r="P29" s="13">
        <v>5.0274000000000001</v>
      </c>
      <c r="Q29" s="13">
        <v>5.2695999999999996</v>
      </c>
      <c r="R29" s="13">
        <v>5.3784000000000001</v>
      </c>
      <c r="S29" s="13">
        <v>5.5029999999999992</v>
      </c>
      <c r="T29" s="13">
        <v>5.6069999999999993</v>
      </c>
      <c r="U29" s="13">
        <v>5.7249999999999996</v>
      </c>
      <c r="V29" s="13">
        <v>5.7927999999999997</v>
      </c>
      <c r="W29" s="13">
        <v>5.8601999999999999</v>
      </c>
    </row>
    <row r="30" spans="2:23">
      <c r="C30" s="6">
        <v>-1</v>
      </c>
      <c r="D30" s="13">
        <v>0</v>
      </c>
      <c r="E30" s="13">
        <v>0</v>
      </c>
      <c r="F30" s="13">
        <v>1.5999999999999999E-3</v>
      </c>
      <c r="G30" s="13">
        <v>8.8000000000000005E-3</v>
      </c>
      <c r="H30" s="13">
        <v>2.9000000000000001E-2</v>
      </c>
      <c r="I30" s="13">
        <v>6.4600000000000005E-2</v>
      </c>
      <c r="J30" s="13">
        <v>0.13059999999999999</v>
      </c>
      <c r="K30" s="13">
        <v>0.184</v>
      </c>
      <c r="L30" s="13">
        <v>0.25379999999999997</v>
      </c>
      <c r="M30" s="13">
        <v>0.30099999999999999</v>
      </c>
      <c r="N30" s="13">
        <v>0.35659999999999997</v>
      </c>
      <c r="O30" s="13">
        <v>0.41499999999999998</v>
      </c>
      <c r="P30" s="13">
        <v>0.45739999999999997</v>
      </c>
      <c r="Q30" s="13">
        <v>0.50239999999999996</v>
      </c>
      <c r="R30" s="13">
        <v>0.53279999999999994</v>
      </c>
      <c r="S30" s="13">
        <v>0.55620000000000003</v>
      </c>
      <c r="T30" s="13">
        <v>0.57599999999999996</v>
      </c>
      <c r="U30" s="13">
        <v>0.58540000000000003</v>
      </c>
      <c r="V30" s="13">
        <v>0.5948</v>
      </c>
      <c r="W30" s="13">
        <v>0.6</v>
      </c>
    </row>
    <row r="31" spans="2:23">
      <c r="C31" s="6">
        <v>-2</v>
      </c>
      <c r="D31" s="13">
        <v>0</v>
      </c>
      <c r="E31" s="13">
        <v>0</v>
      </c>
      <c r="F31" s="13">
        <v>0</v>
      </c>
      <c r="G31" s="13">
        <v>1.9999999999999998E-4</v>
      </c>
      <c r="H31" s="13">
        <v>6.0000000000000006E-4</v>
      </c>
      <c r="I31" s="13">
        <v>3.9999999999999996E-4</v>
      </c>
      <c r="J31" s="13">
        <v>1.2000000000000001E-3</v>
      </c>
      <c r="K31" s="13">
        <v>2.2000000000000001E-3</v>
      </c>
      <c r="L31" s="13">
        <v>4.9999999999999992E-3</v>
      </c>
      <c r="M31" s="13">
        <v>5.7999999999999996E-3</v>
      </c>
      <c r="N31" s="13">
        <v>8.9999999999999993E-3</v>
      </c>
      <c r="O31" s="13">
        <v>1.1399999999999999E-2</v>
      </c>
      <c r="P31" s="13">
        <v>1.34E-2</v>
      </c>
      <c r="Q31" s="13">
        <v>1.5599999999999999E-2</v>
      </c>
      <c r="R31" s="13">
        <v>1.6999999999999998E-2</v>
      </c>
      <c r="S31" s="13">
        <v>1.9799999999999998E-2</v>
      </c>
      <c r="T31" s="13">
        <v>1.9E-2</v>
      </c>
      <c r="U31" s="13">
        <v>1.9200000000000002E-2</v>
      </c>
      <c r="V31" s="13">
        <v>1.9400000000000001E-2</v>
      </c>
      <c r="W31" s="13">
        <v>1.7600000000000001E-2</v>
      </c>
    </row>
    <row r="32" spans="2:23">
      <c r="C32" s="6">
        <v>-3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1.9999999999999998E-4</v>
      </c>
      <c r="M32" s="13">
        <v>0</v>
      </c>
      <c r="N32" s="13">
        <v>0</v>
      </c>
      <c r="O32" s="13">
        <v>0</v>
      </c>
      <c r="P32" s="13">
        <v>0</v>
      </c>
      <c r="Q32" s="13">
        <v>1.9999999999999998E-4</v>
      </c>
      <c r="R32" s="13">
        <v>1.9999999999999998E-4</v>
      </c>
      <c r="S32" s="13">
        <v>1.9999999999999998E-4</v>
      </c>
      <c r="T32" s="13">
        <v>3.9999999999999996E-4</v>
      </c>
      <c r="U32" s="13">
        <v>1.9999999999999998E-4</v>
      </c>
      <c r="V32" s="13">
        <v>3.9999999999999996E-4</v>
      </c>
      <c r="W32" s="13">
        <v>0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2023-10-14T20:54:57Z</dcterms:modified>
</cp:coreProperties>
</file>