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897793E3-09D8-4ABA-BE51-17441D23653B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<sst xmlns="http://schemas.openxmlformats.org/spreadsheetml/2006/main" count="15" uniqueCount="15">
  <si>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</si>
  <si>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</si>
  <si>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</si>
  <si>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</si>
  <si>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</si>
  <si>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</si>
  <si>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</si>
  <si>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</si>
  <si>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</si>
  <si>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</si>
  <si>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</si>
  <si>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</si>
  <si>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</si>
  <si>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500000</t>
  </si>
  <si>
    <t>September 22,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</si>
</sst>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Q15" sqref="Q15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2.0000000000000001E-4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2.0000000000000001E-4</v>
      </c>
      <c r="W11" s="12">
        <v>0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2.0000000000000001E-4</v>
      </c>
      <c r="S12" s="12">
        <v>2.0000000000000001E-4</v>
      </c>
      <c r="T12" s="12">
        <v>0</v>
      </c>
      <c r="U12" s="12">
        <v>0</v>
      </c>
      <c r="V12" s="12">
        <v>0</v>
      </c>
      <c r="W12" s="12">
        <v>4.0000000000000002E-4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2.0000000000000001E-4</v>
      </c>
      <c r="Q13" s="12">
        <v>4.0000000000000002E-4</v>
      </c>
      <c r="R13" s="12">
        <v>6.0000000000000006E-4</v>
      </c>
      <c r="S13" s="12">
        <v>6.0000000000000006E-4</v>
      </c>
      <c r="T13" s="12">
        <v>2.0000000000000001E-4</v>
      </c>
      <c r="U13" s="12">
        <v>1.1999999999999999E-3</v>
      </c>
      <c r="V13" s="12">
        <v>2.0000000000000001E-4</v>
      </c>
      <c r="W13" s="12">
        <v>4.0000000000000002E-4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2.0000000000000001E-4</v>
      </c>
      <c r="L14" s="12">
        <v>0</v>
      </c>
      <c r="M14" s="12">
        <v>4.0000000000000002E-4</v>
      </c>
      <c r="N14" s="12">
        <v>6.0000000000000006E-4</v>
      </c>
      <c r="O14" s="12">
        <v>1.4E-3</v>
      </c>
      <c r="P14" s="12">
        <v>1E-3</v>
      </c>
      <c r="Q14" s="12">
        <v>2.3999999999999998E-3</v>
      </c>
      <c r="R14" s="12">
        <v>2E-3</v>
      </c>
      <c r="S14" s="12">
        <v>2E-3</v>
      </c>
      <c r="T14" s="12">
        <v>4.4000000000000003E-3</v>
      </c>
      <c r="U14" s="12">
        <v>4.4000000000000003E-3</v>
      </c>
      <c r="V14" s="12">
        <v>3.8E-3</v>
      </c>
      <c r="W14" s="12">
        <v>4.4000000000000003E-3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2.0000000000000001E-4</v>
      </c>
      <c r="J15" s="12">
        <v>2.0000000000000001E-4</v>
      </c>
      <c r="K15" s="12">
        <v>2.0000000000000001E-4</v>
      </c>
      <c r="L15" s="12">
        <v>4.0000000000000002E-4</v>
      </c>
      <c r="M15" s="12">
        <v>1.6000000000000001E-3</v>
      </c>
      <c r="N15" s="12">
        <v>3.2000000000000002E-3</v>
      </c>
      <c r="O15" s="12">
        <v>2.8E-3</v>
      </c>
      <c r="P15" s="12">
        <v>6.5999999999999991E-3</v>
      </c>
      <c r="Q15" s="12">
        <v>6.9999999999999993E-3</v>
      </c>
      <c r="R15" s="12">
        <v>1.12E-2</v>
      </c>
      <c r="S15" s="12">
        <v>9.3999999999999986E-3</v>
      </c>
      <c r="T15" s="12">
        <v>1.0999999999999999E-2</v>
      </c>
      <c r="U15" s="12">
        <v>1.14E-2</v>
      </c>
      <c r="V15" s="12">
        <v>1.4200000000000001E-2</v>
      </c>
      <c r="W15" s="12">
        <v>1.66E-2</v>
      </c>
    </row>
    <row r="16" spans="1:23">
      <c r="B16" s="2" t="s">
        <v>10</v>
      </c>
      <c r="C16" s="6">
        <v>12</v>
      </c>
      <c r="D16" s="12">
        <v>0</v>
      </c>
      <c r="E16" s="12">
        <v>0</v>
      </c>
      <c r="F16" s="12">
        <v>0</v>
      </c>
      <c r="G16" s="12">
        <v>2.0000000000000001E-4</v>
      </c>
      <c r="H16" s="12">
        <v>4.0000000000000002E-4</v>
      </c>
      <c r="I16" s="12">
        <v>1E-3</v>
      </c>
      <c r="J16" s="12">
        <v>2E-3</v>
      </c>
      <c r="K16" s="12">
        <v>4.0000000000000001E-3</v>
      </c>
      <c r="L16" s="12">
        <v>6.5999999999999991E-3</v>
      </c>
      <c r="M16" s="12">
        <v>8.0000000000000002E-3</v>
      </c>
      <c r="N16" s="12">
        <v>1.0800000000000001E-2</v>
      </c>
      <c r="O16" s="12">
        <v>1.9199999999999998E-2</v>
      </c>
      <c r="P16" s="12">
        <v>1.9400000000000001E-2</v>
      </c>
      <c r="Q16" s="12">
        <v>2.6599999999999999E-2</v>
      </c>
      <c r="R16" s="12">
        <v>3.1600000000000003E-2</v>
      </c>
      <c r="S16" s="12">
        <v>3.8399999999999997E-2</v>
      </c>
      <c r="T16" s="12">
        <v>4.7199999999999999E-2</v>
      </c>
      <c r="U16" s="12">
        <v>4.8599999999999997E-2</v>
      </c>
      <c r="V16" s="12">
        <v>6.2E-2</v>
      </c>
      <c r="W16" s="12">
        <v>6.7400000000000002E-2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4.0000000000000002E-4</v>
      </c>
      <c r="H17" s="12">
        <v>1.8E-3</v>
      </c>
      <c r="I17" s="12">
        <v>5.7999999999999996E-3</v>
      </c>
      <c r="J17" s="12">
        <v>1.2E-2</v>
      </c>
      <c r="K17" s="12">
        <v>2.2599999999999999E-2</v>
      </c>
      <c r="L17" s="12">
        <v>2.92E-2</v>
      </c>
      <c r="M17" s="12">
        <v>4.5799999999999987E-2</v>
      </c>
      <c r="N17" s="12">
        <v>6.0999999999999999E-2</v>
      </c>
      <c r="O17" s="12">
        <v>6.9399999999999989E-2</v>
      </c>
      <c r="P17" s="12">
        <v>9.1599999999999987E-2</v>
      </c>
      <c r="Q17" s="12">
        <v>9.8000000000000004E-2</v>
      </c>
      <c r="R17" s="12">
        <v>0.1134</v>
      </c>
      <c r="S17" s="12">
        <v>0.1348</v>
      </c>
      <c r="T17" s="12">
        <v>0.1336</v>
      </c>
      <c r="U17" s="12">
        <v>0.16</v>
      </c>
      <c r="V17" s="12">
        <v>0.18779999999999999</v>
      </c>
      <c r="W17" s="12">
        <v>0.19620000000000001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2E-3</v>
      </c>
      <c r="G18" s="12">
        <v>6.9999999999999993E-3</v>
      </c>
      <c r="H18" s="12">
        <v>2.1399999999999999E-2</v>
      </c>
      <c r="I18" s="12">
        <v>4.1399999999999999E-2</v>
      </c>
      <c r="J18" s="12">
        <v>6.5000000000000002E-2</v>
      </c>
      <c r="K18" s="12">
        <v>8.8200000000000001E-2</v>
      </c>
      <c r="L18" s="12">
        <v>0.11899999999999999</v>
      </c>
      <c r="M18" s="12">
        <v>0.1552</v>
      </c>
      <c r="N18" s="12">
        <v>0.1898</v>
      </c>
      <c r="O18" s="12">
        <v>0.22220000000000001</v>
      </c>
      <c r="P18" s="12">
        <v>0.24840000000000001</v>
      </c>
      <c r="Q18" s="12">
        <v>0.28639999999999999</v>
      </c>
      <c r="R18" s="12">
        <v>0.31159999999999999</v>
      </c>
      <c r="S18" s="12">
        <v>0.35460000000000003</v>
      </c>
      <c r="T18" s="12">
        <v>0.38540000000000002</v>
      </c>
      <c r="U18" s="12">
        <v>0.42</v>
      </c>
      <c r="V18" s="12">
        <v>0.4632</v>
      </c>
      <c r="W18" s="12">
        <v>0.51119999999999999</v>
      </c>
    </row>
    <row r="19" spans="2:23">
      <c r="B19" s="2"/>
      <c r="C19" s="6">
        <v>9</v>
      </c>
      <c r="D19" s="12">
        <v>0</v>
      </c>
      <c r="E19" s="12">
        <v>1.4E-3</v>
      </c>
      <c r="F19" s="12">
        <v>1.2800000000000001E-2</v>
      </c>
      <c r="G19" s="12">
        <v>5.3199999999999997E-2</v>
      </c>
      <c r="H19" s="12">
        <v>0.1008</v>
      </c>
      <c r="I19" s="12">
        <v>0.15140000000000001</v>
      </c>
      <c r="J19" s="12">
        <v>0.2172</v>
      </c>
      <c r="K19" s="12">
        <v>0.28499999999999998</v>
      </c>
      <c r="L19" s="12">
        <v>0.34539999999999998</v>
      </c>
      <c r="M19" s="12">
        <v>0.42780000000000001</v>
      </c>
      <c r="N19" s="12">
        <v>0.4824</v>
      </c>
      <c r="O19" s="12">
        <v>0.55299999999999994</v>
      </c>
      <c r="P19" s="12">
        <v>0.60439999999999994</v>
      </c>
      <c r="Q19" s="12">
        <v>0.66699999999999993</v>
      </c>
      <c r="R19" s="12">
        <v>0.73619999999999997</v>
      </c>
      <c r="S19" s="12">
        <v>0.78239999999999998</v>
      </c>
      <c r="T19" s="12">
        <v>0.87539999999999996</v>
      </c>
      <c r="U19" s="12">
        <v>0.93859999999999999</v>
      </c>
      <c r="V19" s="12">
        <v>1.0047999999999999</v>
      </c>
      <c r="W19" s="12">
        <v>1.0731999999999999</v>
      </c>
    </row>
    <row r="20" spans="2:23">
      <c r="B20" s="2"/>
      <c r="C20" s="6">
        <v>8</v>
      </c>
      <c r="D20" s="12">
        <v>0</v>
      </c>
      <c r="E20" s="12">
        <v>0.03</v>
      </c>
      <c r="F20" s="12">
        <v>0.1172</v>
      </c>
      <c r="G20" s="12">
        <v>0.24579999999999999</v>
      </c>
      <c r="H20" s="12">
        <v>0.37740000000000001</v>
      </c>
      <c r="I20" s="12">
        <v>0.50359999999999994</v>
      </c>
      <c r="J20" s="12">
        <v>0.63700000000000001</v>
      </c>
      <c r="K20" s="12">
        <v>0.7722</v>
      </c>
      <c r="L20" s="12">
        <v>0.92520000000000002</v>
      </c>
      <c r="M20" s="12">
        <v>1.0138</v>
      </c>
      <c r="N20" s="12">
        <v>1.1177999999999999</v>
      </c>
      <c r="O20" s="12">
        <v>1.2063999999999999</v>
      </c>
      <c r="P20" s="12">
        <v>1.2806</v>
      </c>
      <c r="Q20" s="12">
        <v>1.3815999999999999</v>
      </c>
      <c r="R20" s="12">
        <v>1.4992000000000001</v>
      </c>
      <c r="S20" s="12">
        <v>1.5928</v>
      </c>
      <c r="T20" s="12">
        <v>1.7152000000000001</v>
      </c>
      <c r="U20" s="12">
        <v>1.8446</v>
      </c>
      <c r="V20" s="12">
        <v>1.9378</v>
      </c>
      <c r="W20" s="12">
        <v>2.0192000000000001</v>
      </c>
    </row>
    <row r="21" spans="2:23">
      <c r="B21" s="2"/>
      <c r="C21" s="6">
        <v>7</v>
      </c>
      <c r="D21" s="12">
        <v>2.18E-2</v>
      </c>
      <c r="E21" s="12">
        <v>0.30520000000000003</v>
      </c>
      <c r="F21" s="12">
        <v>0.67079999999999995</v>
      </c>
      <c r="G21" s="12">
        <v>0.96740000000000004</v>
      </c>
      <c r="H21" s="12">
        <v>1.2223999999999999</v>
      </c>
      <c r="I21" s="12">
        <v>1.5084</v>
      </c>
      <c r="J21" s="12">
        <v>1.6992</v>
      </c>
      <c r="K21" s="12">
        <v>1.9157999999999999</v>
      </c>
      <c r="L21" s="12">
        <v>2.0472000000000001</v>
      </c>
      <c r="M21" s="12">
        <v>2.2153999999999998</v>
      </c>
      <c r="N21" s="12">
        <v>2.3346</v>
      </c>
      <c r="O21" s="12">
        <v>2.4662000000000002</v>
      </c>
      <c r="P21" s="12">
        <v>2.6179999999999999</v>
      </c>
      <c r="Q21" s="12">
        <v>2.7269999999999999</v>
      </c>
      <c r="R21" s="12">
        <v>2.8626</v>
      </c>
      <c r="S21" s="12">
        <v>3.0042</v>
      </c>
      <c r="T21" s="12">
        <v>3.1192000000000002</v>
      </c>
      <c r="U21" s="12">
        <v>3.2048000000000001</v>
      </c>
      <c r="V21" s="12">
        <v>3.3527999999999989</v>
      </c>
      <c r="W21" s="12">
        <v>3.4849999999999999</v>
      </c>
    </row>
    <row r="22" spans="2:23">
      <c r="B22" s="2"/>
      <c r="C22" s="6">
        <v>6</v>
      </c>
      <c r="D22" s="12">
        <v>0.878</v>
      </c>
      <c r="E22" s="12">
        <v>2.3820000000000001</v>
      </c>
      <c r="F22" s="12">
        <v>2.9409999999999998</v>
      </c>
      <c r="G22" s="12">
        <v>3.3170000000000002</v>
      </c>
      <c r="H22" s="12">
        <v>3.6389999999999998</v>
      </c>
      <c r="I22" s="12">
        <v>3.8237999999999999</v>
      </c>
      <c r="J22" s="12">
        <v>4.0667999999999997</v>
      </c>
      <c r="K22" s="12">
        <v>4.194</v>
      </c>
      <c r="L22" s="12">
        <v>4.3740000000000014</v>
      </c>
      <c r="M22" s="12">
        <v>4.4555999999999996</v>
      </c>
      <c r="N22" s="12">
        <v>4.6050000000000004</v>
      </c>
      <c r="O22" s="12">
        <v>4.7130000000000001</v>
      </c>
      <c r="P22" s="12">
        <v>4.8373999999999997</v>
      </c>
      <c r="Q22" s="12">
        <v>4.9589999999999996</v>
      </c>
      <c r="R22" s="12">
        <v>5.0380000000000003</v>
      </c>
      <c r="S22" s="12">
        <v>5.1913999999999998</v>
      </c>
      <c r="T22" s="12">
        <v>5.3398000000000003</v>
      </c>
      <c r="U22" s="12">
        <v>5.5053999999999998</v>
      </c>
      <c r="V22" s="12">
        <v>5.5891999999999999</v>
      </c>
      <c r="W22" s="12">
        <v>5.6596000000000002</v>
      </c>
    </row>
    <row r="23" spans="2:23">
      <c r="B23" s="2"/>
      <c r="C23" s="6">
        <v>5</v>
      </c>
      <c r="D23" s="12">
        <v>11.8538</v>
      </c>
      <c r="E23" s="12">
        <v>11.149800000000001</v>
      </c>
      <c r="F23" s="12">
        <v>10.000999999999999</v>
      </c>
      <c r="G23" s="12">
        <v>9.3241999999999994</v>
      </c>
      <c r="H23" s="12">
        <v>8.9367999999999981</v>
      </c>
      <c r="I23" s="12">
        <v>8.7368000000000006</v>
      </c>
      <c r="J23" s="12">
        <v>8.5833999999999993</v>
      </c>
      <c r="K23" s="12">
        <v>8.4686000000000003</v>
      </c>
      <c r="L23" s="12">
        <v>8.3847999999999985</v>
      </c>
      <c r="M23" s="12">
        <v>8.4314</v>
      </c>
      <c r="N23" s="12">
        <v>8.3512000000000004</v>
      </c>
      <c r="O23" s="12">
        <v>8.4307999999999996</v>
      </c>
      <c r="P23" s="12">
        <v>8.4047999999999998</v>
      </c>
      <c r="Q23" s="12">
        <v>8.4177999999999997</v>
      </c>
      <c r="R23" s="12">
        <v>8.5067999999999984</v>
      </c>
      <c r="S23" s="12">
        <v>8.6097999999999999</v>
      </c>
      <c r="T23" s="12">
        <v>8.6221999999999994</v>
      </c>
      <c r="U23" s="12">
        <v>8.6880000000000006</v>
      </c>
      <c r="V23" s="12">
        <v>8.7018000000000004</v>
      </c>
      <c r="W23" s="12">
        <v>8.7298000000000009</v>
      </c>
    </row>
    <row r="24" spans="2:23">
      <c r="B24" s="2"/>
      <c r="C24" s="6">
        <v>4</v>
      </c>
      <c r="D24" s="12">
        <v>44.375</v>
      </c>
      <c r="E24" s="12">
        <v>29.830400000000001</v>
      </c>
      <c r="F24" s="12">
        <v>23.424600000000002</v>
      </c>
      <c r="G24" s="12">
        <v>20.238800000000001</v>
      </c>
      <c r="H24" s="12">
        <v>18.242999999999999</v>
      </c>
      <c r="I24" s="12">
        <v>16.849599999999999</v>
      </c>
      <c r="J24" s="12">
        <v>15.8584</v>
      </c>
      <c r="K24" s="12">
        <v>15.148999999999999</v>
      </c>
      <c r="L24" s="12">
        <v>14.6502</v>
      </c>
      <c r="M24" s="12">
        <v>14.254799999999999</v>
      </c>
      <c r="N24" s="12">
        <v>14.0128</v>
      </c>
      <c r="O24" s="12">
        <v>13.746</v>
      </c>
      <c r="P24" s="12">
        <v>13.5748</v>
      </c>
      <c r="Q24" s="12">
        <v>13.436999999999999</v>
      </c>
      <c r="R24" s="12">
        <v>13.39</v>
      </c>
      <c r="S24" s="12">
        <v>13.262600000000001</v>
      </c>
      <c r="T24" s="12">
        <v>13.245799999999999</v>
      </c>
      <c r="U24" s="12">
        <v>13.070399999999999</v>
      </c>
      <c r="V24" s="12">
        <v>13.0206</v>
      </c>
      <c r="W24" s="12">
        <v>12.9764</v>
      </c>
    </row>
    <row r="25" spans="2:23">
      <c r="C25" s="6">
        <v>3</v>
      </c>
      <c r="D25" s="12">
        <v>37.301799999999993</v>
      </c>
      <c r="E25" s="12">
        <v>37.234400000000001</v>
      </c>
      <c r="F25" s="12">
        <v>33.406399999999998</v>
      </c>
      <c r="G25" s="12">
        <v>30.0212</v>
      </c>
      <c r="H25" s="12">
        <v>27.478200000000001</v>
      </c>
      <c r="I25" s="12">
        <v>25.5242</v>
      </c>
      <c r="J25" s="12">
        <v>24.053000000000001</v>
      </c>
      <c r="K25" s="12">
        <v>22.933399999999999</v>
      </c>
      <c r="L25" s="12">
        <v>22.069800000000001</v>
      </c>
      <c r="M25" s="12">
        <v>21.3184</v>
      </c>
      <c r="N25" s="12">
        <v>20.752800000000001</v>
      </c>
      <c r="O25" s="12">
        <v>20.2362</v>
      </c>
      <c r="P25" s="12">
        <v>19.890599999999999</v>
      </c>
      <c r="Q25" s="12">
        <v>19.6068</v>
      </c>
      <c r="R25" s="12">
        <v>19.273800000000001</v>
      </c>
      <c r="S25" s="12">
        <v>19.021799999999999</v>
      </c>
      <c r="T25" s="12">
        <v>18.727</v>
      </c>
      <c r="U25" s="12">
        <v>18.5976</v>
      </c>
      <c r="V25" s="12">
        <v>18.312799999999999</v>
      </c>
      <c r="W25" s="12">
        <v>18.0304</v>
      </c>
    </row>
    <row r="26" spans="2:23">
      <c r="C26" s="6">
        <v>2</v>
      </c>
      <c r="D26" s="12">
        <v>5.4798</v>
      </c>
      <c r="E26" s="12">
        <v>16.9648</v>
      </c>
      <c r="F26" s="12">
        <v>23.198599999999999</v>
      </c>
      <c r="G26" s="12">
        <v>25.4328</v>
      </c>
      <c r="H26" s="12">
        <v>26.1266</v>
      </c>
      <c r="I26" s="12">
        <v>26.176200000000001</v>
      </c>
      <c r="J26" s="12">
        <v>25.837399999999999</v>
      </c>
      <c r="K26" s="12">
        <v>25.571200000000001</v>
      </c>
      <c r="L26" s="12">
        <v>25.0442</v>
      </c>
      <c r="M26" s="12">
        <v>24.720600000000001</v>
      </c>
      <c r="N26" s="12">
        <v>24.356400000000001</v>
      </c>
      <c r="O26" s="12">
        <v>23.937200000000001</v>
      </c>
      <c r="P26" s="12">
        <v>23.6754</v>
      </c>
      <c r="Q26" s="12">
        <v>23.407399999999999</v>
      </c>
      <c r="R26" s="12">
        <v>23.1082</v>
      </c>
      <c r="S26" s="12">
        <v>22.896799999999999</v>
      </c>
      <c r="T26" s="12">
        <v>22.592600000000001</v>
      </c>
      <c r="U26" s="12">
        <v>22.384799999999998</v>
      </c>
      <c r="V26" s="12">
        <v>22.219799999999999</v>
      </c>
      <c r="W26" s="12">
        <v>22.0198</v>
      </c>
    </row>
    <row r="27" spans="2:23">
      <c r="C27" s="6">
        <v>1</v>
      </c>
      <c r="D27" s="12">
        <v>8.9399999999999993E-2</v>
      </c>
      <c r="E27" s="12">
        <v>2.0623999999999998</v>
      </c>
      <c r="F27" s="12">
        <v>5.8718000000000004</v>
      </c>
      <c r="G27" s="12">
        <v>9.379999999999999</v>
      </c>
      <c r="H27" s="12">
        <v>12.0014</v>
      </c>
      <c r="I27" s="12">
        <v>13.930400000000001</v>
      </c>
      <c r="J27" s="12">
        <v>15.391</v>
      </c>
      <c r="K27" s="12">
        <v>16.2454</v>
      </c>
      <c r="L27" s="12">
        <v>17.0778</v>
      </c>
      <c r="M27" s="12">
        <v>17.4696</v>
      </c>
      <c r="N27" s="12">
        <v>17.8126</v>
      </c>
      <c r="O27" s="12">
        <v>18.129000000000001</v>
      </c>
      <c r="P27" s="12">
        <v>18.1782</v>
      </c>
      <c r="Q27" s="12">
        <v>18.191800000000001</v>
      </c>
      <c r="R27" s="12">
        <v>18.248799999999999</v>
      </c>
      <c r="S27" s="12">
        <v>18.127199999999998</v>
      </c>
      <c r="T27" s="12">
        <v>18.145</v>
      </c>
      <c r="U27" s="12">
        <v>18.035399999999999</v>
      </c>
      <c r="V27" s="12">
        <v>18.002600000000001</v>
      </c>
      <c r="W27" s="12">
        <v>18.098400000000002</v>
      </c>
    </row>
    <row r="28" spans="2:23">
      <c r="C28" s="6">
        <v>0</v>
      </c>
      <c r="D28" s="13">
        <v>4.0000000000000002E-4</v>
      </c>
      <c r="E28" s="13">
        <v>3.9600000000000003E-2</v>
      </c>
      <c r="F28" s="13">
        <v>0.35020000000000001</v>
      </c>
      <c r="G28" s="13">
        <v>0.99679999999999991</v>
      </c>
      <c r="H28" s="13">
        <v>1.8004</v>
      </c>
      <c r="I28" s="13">
        <v>2.645</v>
      </c>
      <c r="J28" s="13">
        <v>3.3906000000000001</v>
      </c>
      <c r="K28" s="13">
        <v>4.0902000000000003</v>
      </c>
      <c r="L28" s="13">
        <v>4.5775999999999986</v>
      </c>
      <c r="M28" s="13">
        <v>5.0815999999999999</v>
      </c>
      <c r="N28" s="13">
        <v>5.43</v>
      </c>
      <c r="O28" s="13">
        <v>5.7375999999999996</v>
      </c>
      <c r="P28" s="13">
        <v>5.9803999999999986</v>
      </c>
      <c r="Q28" s="13">
        <v>6.157</v>
      </c>
      <c r="R28" s="13">
        <v>6.2096</v>
      </c>
      <c r="S28" s="13">
        <v>6.2981999999999996</v>
      </c>
      <c r="T28" s="13">
        <v>6.3507999999999996</v>
      </c>
      <c r="U28" s="13">
        <v>6.3928000000000003</v>
      </c>
      <c r="V28" s="13">
        <v>6.4374000000000002</v>
      </c>
      <c r="W28" s="13">
        <v>6.4198000000000004</v>
      </c>
    </row>
    <row r="29" spans="2:23">
      <c r="C29" s="6">
        <v>-1</v>
      </c>
      <c r="D29" s="13">
        <v>0</v>
      </c>
      <c r="E29" s="13">
        <v>0</v>
      </c>
      <c r="F29" s="13">
        <v>3.5999999999999999E-3</v>
      </c>
      <c r="G29" s="13">
        <v>1.4800000000000001E-2</v>
      </c>
      <c r="H29" s="13">
        <v>4.9799999999999997E-2</v>
      </c>
      <c r="I29" s="13">
        <v>0.1014</v>
      </c>
      <c r="J29" s="13">
        <v>0.1842</v>
      </c>
      <c r="K29" s="13">
        <v>0.25619999999999998</v>
      </c>
      <c r="L29" s="13">
        <v>0.34179999999999999</v>
      </c>
      <c r="M29" s="13">
        <v>0.39019999999999999</v>
      </c>
      <c r="N29" s="13">
        <v>0.46460000000000001</v>
      </c>
      <c r="O29" s="13">
        <v>0.51459999999999995</v>
      </c>
      <c r="P29" s="13">
        <v>0.57179999999999997</v>
      </c>
      <c r="Q29" s="13">
        <v>0.60519999999999996</v>
      </c>
      <c r="R29" s="13">
        <v>0.6339999999999999</v>
      </c>
      <c r="S29" s="13">
        <v>0.64900000000000002</v>
      </c>
      <c r="T29" s="13">
        <v>0.66179999999999994</v>
      </c>
      <c r="U29" s="13">
        <v>0.66959999999999997</v>
      </c>
      <c r="V29" s="13">
        <v>0.66539999999999988</v>
      </c>
      <c r="W29" s="13">
        <v>0.66899999999999993</v>
      </c>
    </row>
    <row r="30" spans="2:23">
      <c r="C30" s="6">
        <v>-2</v>
      </c>
      <c r="D30" s="13">
        <v>0</v>
      </c>
      <c r="E30" s="13">
        <v>0</v>
      </c>
      <c r="F30" s="13">
        <v>0</v>
      </c>
      <c r="G30" s="13">
        <v>4.0000000000000002E-4</v>
      </c>
      <c r="H30" s="13">
        <v>6.0000000000000006E-4</v>
      </c>
      <c r="I30" s="13">
        <v>7.9999999999999993E-4</v>
      </c>
      <c r="J30" s="13">
        <v>2.5999999999999999E-3</v>
      </c>
      <c r="K30" s="13">
        <v>3.8E-3</v>
      </c>
      <c r="L30" s="13">
        <v>6.5999999999999991E-3</v>
      </c>
      <c r="M30" s="13">
        <v>9.7999999999999997E-3</v>
      </c>
      <c r="N30" s="13">
        <v>1.44E-2</v>
      </c>
      <c r="O30" s="13">
        <v>1.4999999999999999E-2</v>
      </c>
      <c r="P30" s="13">
        <v>1.6400000000000001E-2</v>
      </c>
      <c r="Q30" s="13">
        <v>2.1399999999999999E-2</v>
      </c>
      <c r="R30" s="13">
        <v>2.1999999999999999E-2</v>
      </c>
      <c r="S30" s="13">
        <v>2.3599999999999999E-2</v>
      </c>
      <c r="T30" s="13">
        <v>2.3E-2</v>
      </c>
      <c r="U30" s="13">
        <v>2.2200000000000001E-2</v>
      </c>
      <c r="V30" s="13">
        <v>2.3E-2</v>
      </c>
      <c r="W30" s="13">
        <v>2.2599999999999999E-2</v>
      </c>
    </row>
    <row r="31" spans="2:23">
      <c r="C31" s="6">
        <v>-3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2.0000000000000001E-4</v>
      </c>
      <c r="M31" s="13">
        <v>0</v>
      </c>
      <c r="N31" s="13">
        <v>0</v>
      </c>
      <c r="O31" s="13">
        <v>0</v>
      </c>
      <c r="P31" s="13">
        <v>0</v>
      </c>
      <c r="Q31" s="13">
        <v>2.0000000000000001E-4</v>
      </c>
      <c r="R31" s="13">
        <v>2.0000000000000001E-4</v>
      </c>
      <c r="S31" s="13">
        <v>2.0000000000000001E-4</v>
      </c>
      <c r="T31" s="13">
        <v>4.0000000000000002E-4</v>
      </c>
      <c r="U31" s="13">
        <v>2.0000000000000001E-4</v>
      </c>
      <c r="V31" s="13">
        <v>4.0000000000000002E-4</v>
      </c>
      <c r="W31" s="13">
        <v>0</v>
      </c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2023-09-25T15:55:45Z</dcterms:modified>
</cp:coreProperties>
</file>