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98E4100-9244-41E8-9CDB-484B457EC2D9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<sst xmlns="http://schemas.openxmlformats.org/spreadsheetml/2006/main" count="15" uniqueCount="15">
  <si>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</si>
  <si>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</si>
  <si>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</si>
  <si>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</si>
  <si>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</si>
  <si>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</si>
  <si>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</si>
  <si>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</si>
  <si>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</si>
  <si>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</si>
  <si>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</si>
  <si>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</si>
  <si>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</si>
  <si>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500000</t>
  </si>
  <si>
    <t>September 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</si>
</sst>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AA24" sqref="AA24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2.0000000000000001E-4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2.0000000000000001E-4</v>
      </c>
      <c r="W11" s="12">
        <v>0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2.0000000000000001E-4</v>
      </c>
      <c r="S12" s="12">
        <v>0</v>
      </c>
      <c r="T12" s="12">
        <v>0</v>
      </c>
      <c r="U12" s="12">
        <v>0</v>
      </c>
      <c r="V12" s="12">
        <v>2.0000000000000001E-4</v>
      </c>
      <c r="W12" s="12">
        <v>4.0000000000000002E-4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6.0000000000000006E-4</v>
      </c>
      <c r="S13" s="12">
        <v>4.0000000000000002E-4</v>
      </c>
      <c r="T13" s="12">
        <v>2.0000000000000001E-4</v>
      </c>
      <c r="U13" s="12">
        <v>7.9999999999999993E-4</v>
      </c>
      <c r="V13" s="12">
        <v>2.0000000000000001E-4</v>
      </c>
      <c r="W13" s="12">
        <v>2.0000000000000001E-4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4.0000000000000002E-4</v>
      </c>
      <c r="N14" s="12">
        <v>4.0000000000000002E-4</v>
      </c>
      <c r="O14" s="12">
        <v>1.1999999999999999E-3</v>
      </c>
      <c r="P14" s="12">
        <v>7.9999999999999993E-4</v>
      </c>
      <c r="Q14" s="12">
        <v>2.2000000000000001E-3</v>
      </c>
      <c r="R14" s="12">
        <v>6.0000000000000006E-4</v>
      </c>
      <c r="S14" s="12">
        <v>2.2000000000000001E-3</v>
      </c>
      <c r="T14" s="12">
        <v>3.0000000000000001E-3</v>
      </c>
      <c r="U14" s="12">
        <v>3.8E-3</v>
      </c>
      <c r="V14" s="12">
        <v>2.8E-3</v>
      </c>
      <c r="W14" s="12">
        <v>3.8E-3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2.0000000000000001E-4</v>
      </c>
      <c r="J15" s="12">
        <v>2.0000000000000001E-4</v>
      </c>
      <c r="K15" s="12">
        <v>4.0000000000000002E-4</v>
      </c>
      <c r="L15" s="12">
        <v>2.0000000000000001E-4</v>
      </c>
      <c r="M15" s="12">
        <v>1E-3</v>
      </c>
      <c r="N15" s="12">
        <v>2.5999999999999999E-3</v>
      </c>
      <c r="O15" s="12">
        <v>1.8E-3</v>
      </c>
      <c r="P15" s="12">
        <v>5.3999999999999994E-3</v>
      </c>
      <c r="Q15" s="12">
        <v>5.3999999999999994E-3</v>
      </c>
      <c r="R15" s="12">
        <v>9.7999999999999997E-3</v>
      </c>
      <c r="S15" s="12">
        <v>6.5999999999999991E-3</v>
      </c>
      <c r="T15" s="12">
        <v>8.8000000000000005E-3</v>
      </c>
      <c r="U15" s="12">
        <v>8.3999999999999995E-3</v>
      </c>
      <c r="V15" s="12">
        <v>1.2E-2</v>
      </c>
      <c r="W15" s="12">
        <v>1.44E-2</v>
      </c>
    </row>
    <row r="16" spans="1:23">
      <c r="B16" s="2" t="s">
        <v>10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4.0000000000000002E-4</v>
      </c>
      <c r="I16" s="12">
        <v>2.0000000000000001E-4</v>
      </c>
      <c r="J16" s="12">
        <v>1.1999999999999999E-3</v>
      </c>
      <c r="K16" s="12">
        <v>2.8E-3</v>
      </c>
      <c r="L16" s="12">
        <v>4.4000000000000003E-3</v>
      </c>
      <c r="M16" s="12">
        <v>6.3999999999999986E-3</v>
      </c>
      <c r="N16" s="12">
        <v>8.2000000000000007E-3</v>
      </c>
      <c r="O16" s="12">
        <v>1.34E-2</v>
      </c>
      <c r="P16" s="12">
        <v>1.54E-2</v>
      </c>
      <c r="Q16" s="12">
        <v>2.1000000000000001E-2</v>
      </c>
      <c r="R16" s="12">
        <v>2.6800000000000001E-2</v>
      </c>
      <c r="S16" s="12">
        <v>3.2800000000000003E-2</v>
      </c>
      <c r="T16" s="12">
        <v>3.9199999999999999E-2</v>
      </c>
      <c r="U16" s="12">
        <v>4.0800000000000003E-2</v>
      </c>
      <c r="V16" s="12">
        <v>5.4399999999999997E-2</v>
      </c>
      <c r="W16" s="12">
        <v>5.4999999999999993E-2</v>
      </c>
    </row>
    <row r="17" spans="2:23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4.0000000000000002E-4</v>
      </c>
      <c r="H17" s="12">
        <v>4.0000000000000002E-4</v>
      </c>
      <c r="I17" s="12">
        <v>3.5999999999999999E-3</v>
      </c>
      <c r="J17" s="12">
        <v>8.0000000000000002E-3</v>
      </c>
      <c r="K17" s="12">
        <v>1.3599999999999999E-2</v>
      </c>
      <c r="L17" s="12">
        <v>1.9800000000000002E-2</v>
      </c>
      <c r="M17" s="12">
        <v>3.1E-2</v>
      </c>
      <c r="N17" s="12">
        <v>4.3999999999999997E-2</v>
      </c>
      <c r="O17" s="12">
        <v>5.6599999999999998E-2</v>
      </c>
      <c r="P17" s="12">
        <v>6.8999999999999992E-2</v>
      </c>
      <c r="Q17" s="12">
        <v>7.8399999999999997E-2</v>
      </c>
      <c r="R17" s="12">
        <v>9.06E-2</v>
      </c>
      <c r="S17" s="12">
        <v>0.1106</v>
      </c>
      <c r="T17" s="12">
        <v>0.1128</v>
      </c>
      <c r="U17" s="12">
        <v>0.1356</v>
      </c>
      <c r="V17" s="12">
        <v>0.157</v>
      </c>
      <c r="W17" s="12">
        <v>0.17280000000000001</v>
      </c>
    </row>
    <row r="18" spans="2:23">
      <c r="B18" s="2" t="s">
        <v>5</v>
      </c>
      <c r="C18" s="6">
        <v>10</v>
      </c>
      <c r="D18" s="12">
        <v>0</v>
      </c>
      <c r="E18" s="12">
        <v>0</v>
      </c>
      <c r="F18" s="12">
        <v>2.0000000000000001E-4</v>
      </c>
      <c r="G18" s="12">
        <v>3.5999999999999999E-3</v>
      </c>
      <c r="H18" s="12">
        <v>1.26E-2</v>
      </c>
      <c r="I18" s="12">
        <v>2.5999999999999999E-2</v>
      </c>
      <c r="J18" s="12">
        <v>4.1200000000000001E-2</v>
      </c>
      <c r="K18" s="12">
        <v>6.0400000000000002E-2</v>
      </c>
      <c r="L18" s="12">
        <v>8.2599999999999993E-2</v>
      </c>
      <c r="M18" s="12">
        <v>0.1174</v>
      </c>
      <c r="N18" s="12">
        <v>0.1472</v>
      </c>
      <c r="O18" s="12">
        <v>0.17580000000000001</v>
      </c>
      <c r="P18" s="12">
        <v>0.20280000000000001</v>
      </c>
      <c r="Q18" s="12">
        <v>0.23780000000000001</v>
      </c>
      <c r="R18" s="12">
        <v>0.25979999999999998</v>
      </c>
      <c r="S18" s="12">
        <v>0.29759999999999998</v>
      </c>
      <c r="T18" s="12">
        <v>0.32519999999999999</v>
      </c>
      <c r="U18" s="12">
        <v>0.36259999999999998</v>
      </c>
      <c r="V18" s="12">
        <v>0.4078</v>
      </c>
      <c r="W18" s="12">
        <v>0.44779999999999998</v>
      </c>
    </row>
    <row r="19" spans="2:23">
      <c r="B19" s="2"/>
      <c r="C19" s="6">
        <v>9</v>
      </c>
      <c r="D19" s="12">
        <v>0</v>
      </c>
      <c r="E19" s="12">
        <v>6.0000000000000006E-4</v>
      </c>
      <c r="F19" s="12">
        <v>7.3999999999999986E-3</v>
      </c>
      <c r="G19" s="12">
        <v>3.1E-2</v>
      </c>
      <c r="H19" s="12">
        <v>6.4000000000000001E-2</v>
      </c>
      <c r="I19" s="12">
        <v>0.1</v>
      </c>
      <c r="J19" s="12">
        <v>0.14699999999999999</v>
      </c>
      <c r="K19" s="12">
        <v>0.20399999999999999</v>
      </c>
      <c r="L19" s="12">
        <v>0.26140000000000002</v>
      </c>
      <c r="M19" s="12">
        <v>0.33679999999999999</v>
      </c>
      <c r="N19" s="12">
        <v>0.39100000000000001</v>
      </c>
      <c r="O19" s="12">
        <v>0.45639999999999997</v>
      </c>
      <c r="P19" s="12">
        <v>0.51119999999999999</v>
      </c>
      <c r="Q19" s="12">
        <v>0.55820000000000003</v>
      </c>
      <c r="R19" s="12">
        <v>0.62579999999999991</v>
      </c>
      <c r="S19" s="12">
        <v>0.67319999999999991</v>
      </c>
      <c r="T19" s="12">
        <v>0.76039999999999996</v>
      </c>
      <c r="U19" s="12">
        <v>0.82199999999999995</v>
      </c>
      <c r="V19" s="12">
        <v>0.88859999999999995</v>
      </c>
      <c r="W19" s="12">
        <v>0.96560000000000001</v>
      </c>
    </row>
    <row r="20" spans="2:23">
      <c r="B20" s="2"/>
      <c r="C20" s="6">
        <v>8</v>
      </c>
      <c r="D20" s="12">
        <v>0</v>
      </c>
      <c r="E20" s="12">
        <v>1.4999999999999999E-2</v>
      </c>
      <c r="F20" s="12">
        <v>6.7000000000000004E-2</v>
      </c>
      <c r="G20" s="12">
        <v>0.15820000000000001</v>
      </c>
      <c r="H20" s="12">
        <v>0.25240000000000001</v>
      </c>
      <c r="I20" s="12">
        <v>0.35199999999999998</v>
      </c>
      <c r="J20" s="12">
        <v>0.46660000000000001</v>
      </c>
      <c r="K20" s="12">
        <v>0.57240000000000002</v>
      </c>
      <c r="L20" s="12">
        <v>0.7238</v>
      </c>
      <c r="M20" s="12">
        <v>0.81259999999999999</v>
      </c>
      <c r="N20" s="12">
        <v>0.9304</v>
      </c>
      <c r="O20" s="12">
        <v>1.0227999999999999</v>
      </c>
      <c r="P20" s="12">
        <v>1.099</v>
      </c>
      <c r="Q20" s="12">
        <v>1.1843999999999999</v>
      </c>
      <c r="R20" s="12">
        <v>1.2866</v>
      </c>
      <c r="S20" s="12">
        <v>1.3937999999999999</v>
      </c>
      <c r="T20" s="12">
        <v>1.4987999999999999</v>
      </c>
      <c r="U20" s="12">
        <v>1.6434</v>
      </c>
      <c r="V20" s="12">
        <v>1.7598</v>
      </c>
      <c r="W20" s="12">
        <v>1.8513999999999999</v>
      </c>
    </row>
    <row r="21" spans="2:23">
      <c r="B21" s="2"/>
      <c r="C21" s="6">
        <v>7</v>
      </c>
      <c r="D21" s="12">
        <v>6.9999999999999993E-3</v>
      </c>
      <c r="E21" s="12">
        <v>0.17280000000000001</v>
      </c>
      <c r="F21" s="12">
        <v>0.41920000000000002</v>
      </c>
      <c r="G21" s="12">
        <v>0.6694</v>
      </c>
      <c r="H21" s="12">
        <v>0.88519999999999988</v>
      </c>
      <c r="I21" s="12">
        <v>1.1144000000000001</v>
      </c>
      <c r="J21" s="12">
        <v>1.29</v>
      </c>
      <c r="K21" s="12">
        <v>1.5032000000000001</v>
      </c>
      <c r="L21" s="12">
        <v>1.6681999999999999</v>
      </c>
      <c r="M21" s="12">
        <v>1.8506</v>
      </c>
      <c r="N21" s="12">
        <v>2.0087999999999999</v>
      </c>
      <c r="O21" s="12">
        <v>2.1438000000000001</v>
      </c>
      <c r="P21" s="12">
        <v>2.2772000000000001</v>
      </c>
      <c r="Q21" s="12">
        <v>2.4194</v>
      </c>
      <c r="R21" s="12">
        <v>2.57</v>
      </c>
      <c r="S21" s="12">
        <v>2.6989999999999998</v>
      </c>
      <c r="T21" s="12">
        <v>2.8346</v>
      </c>
      <c r="U21" s="12">
        <v>2.9548000000000001</v>
      </c>
      <c r="V21" s="12">
        <v>3.0920000000000001</v>
      </c>
      <c r="W21" s="12">
        <v>3.2534000000000001</v>
      </c>
    </row>
    <row r="22" spans="2:23">
      <c r="B22" s="2"/>
      <c r="C22" s="6">
        <v>6</v>
      </c>
      <c r="D22" s="12">
        <v>0.4118</v>
      </c>
      <c r="E22" s="12">
        <v>1.4912000000000001</v>
      </c>
      <c r="F22" s="12">
        <v>2.056</v>
      </c>
      <c r="G22" s="12">
        <v>2.4205999999999999</v>
      </c>
      <c r="H22" s="12">
        <v>2.7749999999999999</v>
      </c>
      <c r="I22" s="12">
        <v>3.0175999999999998</v>
      </c>
      <c r="J22" s="12">
        <v>3.2786</v>
      </c>
      <c r="K22" s="12">
        <v>3.4918</v>
      </c>
      <c r="L22" s="12">
        <v>3.7111999999999998</v>
      </c>
      <c r="M22" s="12">
        <v>3.9211999999999998</v>
      </c>
      <c r="N22" s="12">
        <v>4.0650000000000004</v>
      </c>
      <c r="O22" s="12">
        <v>4.2134</v>
      </c>
      <c r="P22" s="12">
        <v>4.3959999999999999</v>
      </c>
      <c r="Q22" s="12">
        <v>4.4867999999999997</v>
      </c>
      <c r="R22" s="12">
        <v>4.6151999999999997</v>
      </c>
      <c r="S22" s="12">
        <v>4.7779999999999996</v>
      </c>
      <c r="T22" s="12">
        <v>4.9425999999999997</v>
      </c>
      <c r="U22" s="12">
        <v>5.1357999999999997</v>
      </c>
      <c r="V22" s="12">
        <v>5.2942</v>
      </c>
      <c r="W22" s="12">
        <v>5.3916000000000004</v>
      </c>
    </row>
    <row r="23" spans="2:23">
      <c r="B23" s="2"/>
      <c r="C23" s="6">
        <v>5</v>
      </c>
      <c r="D23" s="12">
        <v>7.6307999999999998</v>
      </c>
      <c r="E23" s="12">
        <v>8.3032000000000004</v>
      </c>
      <c r="F23" s="12">
        <v>7.7721999999999998</v>
      </c>
      <c r="G23" s="12">
        <v>7.5945999999999998</v>
      </c>
      <c r="H23" s="12">
        <v>7.4453999999999994</v>
      </c>
      <c r="I23" s="12">
        <v>7.3639999999999999</v>
      </c>
      <c r="J23" s="12">
        <v>7.3939999999999992</v>
      </c>
      <c r="K23" s="12">
        <v>7.4560000000000004</v>
      </c>
      <c r="L23" s="12">
        <v>7.5254000000000003</v>
      </c>
      <c r="M23" s="12">
        <v>7.6035999999999992</v>
      </c>
      <c r="N23" s="12">
        <v>7.6796000000000006</v>
      </c>
      <c r="O23" s="12">
        <v>7.8066000000000004</v>
      </c>
      <c r="P23" s="12">
        <v>7.8161999999999994</v>
      </c>
      <c r="Q23" s="12">
        <v>7.9631999999999996</v>
      </c>
      <c r="R23" s="12">
        <v>8.008799999999999</v>
      </c>
      <c r="S23" s="12">
        <v>8.2187999999999999</v>
      </c>
      <c r="T23" s="12">
        <v>8.2691999999999997</v>
      </c>
      <c r="U23" s="12">
        <v>8.3483999999999998</v>
      </c>
      <c r="V23" s="12">
        <v>8.3867999999999991</v>
      </c>
      <c r="W23" s="12">
        <v>8.4464000000000006</v>
      </c>
    </row>
    <row r="24" spans="2:23">
      <c r="B24" s="2"/>
      <c r="C24" s="6">
        <v>4</v>
      </c>
      <c r="D24" s="12">
        <v>38.712000000000003</v>
      </c>
      <c r="E24" s="12">
        <v>26.2422</v>
      </c>
      <c r="F24" s="12">
        <v>20.828399999999998</v>
      </c>
      <c r="G24" s="12">
        <v>18.106400000000001</v>
      </c>
      <c r="H24" s="12">
        <v>16.510200000000001</v>
      </c>
      <c r="I24" s="12">
        <v>15.388199999999999</v>
      </c>
      <c r="J24" s="12">
        <v>14.602399999999999</v>
      </c>
      <c r="K24" s="12">
        <v>14.083399999999999</v>
      </c>
      <c r="L24" s="12">
        <v>13.7562</v>
      </c>
      <c r="M24" s="12">
        <v>13.555999999999999</v>
      </c>
      <c r="N24" s="12">
        <v>13.365399999999999</v>
      </c>
      <c r="O24" s="12">
        <v>13.2104</v>
      </c>
      <c r="P24" s="12">
        <v>13.089600000000001</v>
      </c>
      <c r="Q24" s="12">
        <v>12.9598</v>
      </c>
      <c r="R24" s="12">
        <v>13.005599999999999</v>
      </c>
      <c r="S24" s="12">
        <v>12.8964</v>
      </c>
      <c r="T24" s="12">
        <v>12.9786</v>
      </c>
      <c r="U24" s="12">
        <v>12.8752</v>
      </c>
      <c r="V24" s="12">
        <v>12.8512</v>
      </c>
      <c r="W24" s="12">
        <v>12.804399999999999</v>
      </c>
    </row>
    <row r="25" spans="2:23">
      <c r="C25" s="6">
        <v>3</v>
      </c>
      <c r="D25" s="12">
        <v>44.300600000000003</v>
      </c>
      <c r="E25" s="12">
        <v>39.129600000000003</v>
      </c>
      <c r="F25" s="12">
        <v>33.713000000000001</v>
      </c>
      <c r="G25" s="12">
        <v>29.950399999999998</v>
      </c>
      <c r="H25" s="12">
        <v>27.1464</v>
      </c>
      <c r="I25" s="12">
        <v>25.134599999999999</v>
      </c>
      <c r="J25" s="12">
        <v>23.678000000000001</v>
      </c>
      <c r="K25" s="12">
        <v>22.654599999999999</v>
      </c>
      <c r="L25" s="12">
        <v>21.831</v>
      </c>
      <c r="M25" s="12">
        <v>21.158999999999999</v>
      </c>
      <c r="N25" s="12">
        <v>20.659800000000001</v>
      </c>
      <c r="O25" s="12">
        <v>20.107600000000001</v>
      </c>
      <c r="P25" s="12">
        <v>19.839600000000001</v>
      </c>
      <c r="Q25" s="12">
        <v>19.552199999999999</v>
      </c>
      <c r="R25" s="12">
        <v>19.312200000000001</v>
      </c>
      <c r="S25" s="12">
        <v>19.0274</v>
      </c>
      <c r="T25" s="12">
        <v>18.748799999999999</v>
      </c>
      <c r="U25" s="12">
        <v>18.600000000000001</v>
      </c>
      <c r="V25" s="12">
        <v>18.339400000000001</v>
      </c>
      <c r="W25" s="12">
        <v>18.089600000000001</v>
      </c>
    </row>
    <row r="26" spans="2:23">
      <c r="C26" s="6">
        <v>2</v>
      </c>
      <c r="D26" s="12">
        <v>8.7423999999999999</v>
      </c>
      <c r="E26" s="12">
        <v>21.449400000000001</v>
      </c>
      <c r="F26" s="12">
        <v>26.847799999999999</v>
      </c>
      <c r="G26" s="12">
        <v>28.225999999999999</v>
      </c>
      <c r="H26" s="12">
        <v>28.327200000000001</v>
      </c>
      <c r="I26" s="12">
        <v>27.948</v>
      </c>
      <c r="J26" s="12">
        <v>27.3734</v>
      </c>
      <c r="K26" s="12">
        <v>26.783000000000001</v>
      </c>
      <c r="L26" s="12">
        <v>26.135400000000001</v>
      </c>
      <c r="M26" s="12">
        <v>25.588799999999999</v>
      </c>
      <c r="N26" s="12">
        <v>25.109200000000001</v>
      </c>
      <c r="O26" s="12">
        <v>24.681000000000001</v>
      </c>
      <c r="P26" s="12">
        <v>24.327000000000002</v>
      </c>
      <c r="Q26" s="12">
        <v>24.025600000000001</v>
      </c>
      <c r="R26" s="12">
        <v>23.641200000000001</v>
      </c>
      <c r="S26" s="12">
        <v>23.426400000000001</v>
      </c>
      <c r="T26" s="12">
        <v>23.1096</v>
      </c>
      <c r="U26" s="12">
        <v>22.841999999999999</v>
      </c>
      <c r="V26" s="12">
        <v>22.650600000000001</v>
      </c>
      <c r="W26" s="12">
        <v>22.389399999999998</v>
      </c>
    </row>
    <row r="27" spans="2:23">
      <c r="C27" s="6">
        <v>1</v>
      </c>
      <c r="D27" s="12">
        <v>0.19500000000000001</v>
      </c>
      <c r="E27" s="12">
        <v>3.1223999999999998</v>
      </c>
      <c r="F27" s="12">
        <v>7.7631999999999994</v>
      </c>
      <c r="G27" s="12">
        <v>11.472799999999999</v>
      </c>
      <c r="H27" s="12">
        <v>14.2202</v>
      </c>
      <c r="I27" s="12">
        <v>16.127400000000002</v>
      </c>
      <c r="J27" s="12">
        <v>17.3978</v>
      </c>
      <c r="K27" s="12">
        <v>18.059000000000001</v>
      </c>
      <c r="L27" s="12">
        <v>18.633199999999999</v>
      </c>
      <c r="M27" s="12">
        <v>18.896999999999998</v>
      </c>
      <c r="N27" s="12">
        <v>19.065799999999999</v>
      </c>
      <c r="O27" s="12">
        <v>19.241800000000001</v>
      </c>
      <c r="P27" s="12">
        <v>19.213799999999999</v>
      </c>
      <c r="Q27" s="12">
        <v>19.190999999999999</v>
      </c>
      <c r="R27" s="12">
        <v>19.1432</v>
      </c>
      <c r="S27" s="12">
        <v>18.9908</v>
      </c>
      <c r="T27" s="12">
        <v>18.894200000000001</v>
      </c>
      <c r="U27" s="12">
        <v>18.750399999999999</v>
      </c>
      <c r="V27" s="12">
        <v>18.628</v>
      </c>
      <c r="W27" s="12">
        <v>18.684999999999999</v>
      </c>
    </row>
    <row r="28" spans="2:23">
      <c r="C28" s="6">
        <v>0</v>
      </c>
      <c r="D28" s="13">
        <v>4.0000000000000002E-4</v>
      </c>
      <c r="E28" s="13">
        <v>7.3599999999999999E-2</v>
      </c>
      <c r="F28" s="13">
        <v>0.51960000000000006</v>
      </c>
      <c r="G28" s="13">
        <v>1.345</v>
      </c>
      <c r="H28" s="13">
        <v>2.2921999999999998</v>
      </c>
      <c r="I28" s="13">
        <v>3.2879999999999998</v>
      </c>
      <c r="J28" s="13">
        <v>4.0855999999999986</v>
      </c>
      <c r="K28" s="13">
        <v>4.8010000000000002</v>
      </c>
      <c r="L28" s="13">
        <v>5.2419999999999991</v>
      </c>
      <c r="M28" s="13">
        <v>5.6557999999999993</v>
      </c>
      <c r="N28" s="13">
        <v>5.9825999999999997</v>
      </c>
      <c r="O28" s="13">
        <v>6.282</v>
      </c>
      <c r="P28" s="13">
        <v>6.4905999999999988</v>
      </c>
      <c r="Q28" s="13">
        <v>6.6297999999999986</v>
      </c>
      <c r="R28" s="13">
        <v>6.6936</v>
      </c>
      <c r="S28" s="13">
        <v>6.718</v>
      </c>
      <c r="T28" s="13">
        <v>6.7330000000000014</v>
      </c>
      <c r="U28" s="13">
        <v>6.7304000000000004</v>
      </c>
      <c r="V28" s="13">
        <v>6.7433999999999994</v>
      </c>
      <c r="W28" s="13">
        <v>6.7021999999999986</v>
      </c>
    </row>
    <row r="29" spans="2:23">
      <c r="C29" s="6">
        <v>-1</v>
      </c>
      <c r="D29" s="13">
        <v>0</v>
      </c>
      <c r="E29" s="13">
        <v>0</v>
      </c>
      <c r="F29" s="13">
        <v>5.9999999999999993E-3</v>
      </c>
      <c r="G29" s="13">
        <v>2.12E-2</v>
      </c>
      <c r="H29" s="13">
        <v>6.7599999999999993E-2</v>
      </c>
      <c r="I29" s="13">
        <v>0.13420000000000001</v>
      </c>
      <c r="J29" s="13">
        <v>0.23319999999999999</v>
      </c>
      <c r="K29" s="13">
        <v>0.30919999999999997</v>
      </c>
      <c r="L29" s="13">
        <v>0.3972</v>
      </c>
      <c r="M29" s="13">
        <v>0.45100000000000001</v>
      </c>
      <c r="N29" s="13">
        <v>0.52459999999999996</v>
      </c>
      <c r="O29" s="13">
        <v>0.56879999999999997</v>
      </c>
      <c r="P29" s="13">
        <v>0.627</v>
      </c>
      <c r="Q29" s="13">
        <v>0.66039999999999999</v>
      </c>
      <c r="R29" s="13">
        <v>0.68319999999999992</v>
      </c>
      <c r="S29" s="13">
        <v>0.70179999999999998</v>
      </c>
      <c r="T29" s="13">
        <v>0.71479999999999999</v>
      </c>
      <c r="U29" s="13">
        <v>0.7208</v>
      </c>
      <c r="V29" s="13">
        <v>0.70619999999999994</v>
      </c>
      <c r="W29" s="13">
        <v>0.70199999999999996</v>
      </c>
    </row>
    <row r="30" spans="2:23">
      <c r="C30" s="6">
        <v>-2</v>
      </c>
      <c r="D30" s="13">
        <v>0</v>
      </c>
      <c r="E30" s="13">
        <v>0</v>
      </c>
      <c r="F30" s="13">
        <v>0</v>
      </c>
      <c r="G30" s="13">
        <v>4.0000000000000002E-4</v>
      </c>
      <c r="H30" s="13">
        <v>7.9999999999999993E-4</v>
      </c>
      <c r="I30" s="13">
        <v>1.6000000000000001E-3</v>
      </c>
      <c r="J30" s="13">
        <v>2.8E-3</v>
      </c>
      <c r="K30" s="13">
        <v>5.1999999999999998E-3</v>
      </c>
      <c r="L30" s="13">
        <v>7.7999999999999996E-3</v>
      </c>
      <c r="M30" s="13">
        <v>1.14E-2</v>
      </c>
      <c r="N30" s="13">
        <v>1.54E-2</v>
      </c>
      <c r="O30" s="13">
        <v>1.66E-2</v>
      </c>
      <c r="P30" s="13">
        <v>1.9400000000000001E-2</v>
      </c>
      <c r="Q30" s="13">
        <v>2.4199999999999999E-2</v>
      </c>
      <c r="R30" s="13">
        <v>2.5999999999999999E-2</v>
      </c>
      <c r="S30" s="13">
        <v>2.5999999999999999E-2</v>
      </c>
      <c r="T30" s="13">
        <v>2.5600000000000001E-2</v>
      </c>
      <c r="U30" s="13">
        <v>2.46E-2</v>
      </c>
      <c r="V30" s="13">
        <v>2.4799999999999999E-2</v>
      </c>
      <c r="W30" s="13">
        <v>2.4400000000000002E-2</v>
      </c>
    </row>
    <row r="31" spans="2:23">
      <c r="C31" s="6">
        <v>-3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2.0000000000000001E-4</v>
      </c>
      <c r="M31" s="13">
        <v>0</v>
      </c>
      <c r="N31" s="13">
        <v>0</v>
      </c>
      <c r="O31" s="13">
        <v>0</v>
      </c>
      <c r="P31" s="13">
        <v>0</v>
      </c>
      <c r="Q31" s="13">
        <v>2.0000000000000001E-4</v>
      </c>
      <c r="R31" s="13">
        <v>2.0000000000000001E-4</v>
      </c>
      <c r="S31" s="13">
        <v>2.0000000000000001E-4</v>
      </c>
      <c r="T31" s="13">
        <v>6.0000000000000006E-4</v>
      </c>
      <c r="U31" s="13">
        <v>2.0000000000000001E-4</v>
      </c>
      <c r="V31" s="13">
        <v>4.0000000000000002E-4</v>
      </c>
      <c r="W31" s="13">
        <v>0</v>
      </c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2023-09-11T17:05:24Z</dcterms:modified>
</cp:coreProperties>
</file>