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EA69D7E6-DECD-47B4-B152-694FB3D9F9A6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<sst xmlns="http://schemas.openxmlformats.org/spreadsheetml/2006/main" count="15" uniqueCount="15">
  <si>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</si>
  <si>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</si>
  <si>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</si>
  <si>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</si>
  <si>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</si>
  <si>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</si>
  <si>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</si>
  <si>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</si>
  <si>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</si>
  <si>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</si>
  <si>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</si>
  <si>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</si>
  <si>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</si>
  <si>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500000</t>
  </si>
  <si>
    <t>September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</si>
</sst>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B21" sqref="AB21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2.0000000000000001E-4</v>
      </c>
      <c r="W11" s="12">
        <v>0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2.0000000000000001E-4</v>
      </c>
      <c r="S12" s="12">
        <v>0</v>
      </c>
      <c r="T12" s="12">
        <v>0</v>
      </c>
      <c r="U12" s="12">
        <v>0</v>
      </c>
      <c r="V12" s="12">
        <v>2.0000000000000001E-4</v>
      </c>
      <c r="W12" s="12">
        <v>4.0000000000000002E-4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6.0000000000000006E-4</v>
      </c>
      <c r="S13" s="12">
        <v>4.0000000000000002E-4</v>
      </c>
      <c r="T13" s="12">
        <v>2.0000000000000001E-4</v>
      </c>
      <c r="U13" s="12">
        <v>7.9999999999999993E-4</v>
      </c>
      <c r="V13" s="12">
        <v>2.0000000000000001E-4</v>
      </c>
      <c r="W13" s="12">
        <v>2.0000000000000001E-4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4.0000000000000002E-4</v>
      </c>
      <c r="N14" s="12">
        <v>4.0000000000000002E-4</v>
      </c>
      <c r="O14" s="12">
        <v>1E-3</v>
      </c>
      <c r="P14" s="12">
        <v>6.0000000000000006E-4</v>
      </c>
      <c r="Q14" s="12">
        <v>2E-3</v>
      </c>
      <c r="R14" s="12">
        <v>6.0000000000000006E-4</v>
      </c>
      <c r="S14" s="12">
        <v>2.2000000000000001E-3</v>
      </c>
      <c r="T14" s="12">
        <v>3.0000000000000001E-3</v>
      </c>
      <c r="U14" s="12">
        <v>3.8E-3</v>
      </c>
      <c r="V14" s="12">
        <v>2.5999999999999999E-3</v>
      </c>
      <c r="W14" s="12">
        <v>3.5999999999999999E-3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2.0000000000000001E-4</v>
      </c>
      <c r="J15" s="12">
        <v>2.0000000000000001E-4</v>
      </c>
      <c r="K15" s="12">
        <v>4.0000000000000002E-4</v>
      </c>
      <c r="L15" s="12">
        <v>2.0000000000000001E-4</v>
      </c>
      <c r="M15" s="12">
        <v>6.0000000000000006E-4</v>
      </c>
      <c r="N15" s="12">
        <v>2.2000000000000001E-3</v>
      </c>
      <c r="O15" s="12">
        <v>2E-3</v>
      </c>
      <c r="P15" s="12">
        <v>4.1999999999999997E-3</v>
      </c>
      <c r="Q15" s="12">
        <v>4.9999999999999992E-3</v>
      </c>
      <c r="R15" s="12">
        <v>8.5999999999999983E-3</v>
      </c>
      <c r="S15" s="12">
        <v>6.5999999999999991E-3</v>
      </c>
      <c r="T15" s="12">
        <v>8.0000000000000002E-3</v>
      </c>
      <c r="U15" s="12">
        <v>8.0000000000000002E-3</v>
      </c>
      <c r="V15" s="12">
        <v>1.24E-2</v>
      </c>
      <c r="W15" s="12">
        <v>1.4200000000000001E-2</v>
      </c>
    </row>
    <row r="16" spans="1:23">
      <c r="B16" s="2" t="s">
        <v>10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2.0000000000000001E-4</v>
      </c>
      <c r="J16" s="12">
        <v>1.1999999999999999E-3</v>
      </c>
      <c r="K16" s="12">
        <v>2E-3</v>
      </c>
      <c r="L16" s="12">
        <v>3.3999999999999998E-3</v>
      </c>
      <c r="M16" s="12">
        <v>5.7999999999999996E-3</v>
      </c>
      <c r="N16" s="12">
        <v>8.0000000000000002E-3</v>
      </c>
      <c r="O16" s="12">
        <v>1.24E-2</v>
      </c>
      <c r="P16" s="12">
        <v>1.5599999999999999E-2</v>
      </c>
      <c r="Q16" s="12">
        <v>2.0799999999999999E-2</v>
      </c>
      <c r="R16" s="12">
        <v>2.7199999999999998E-2</v>
      </c>
      <c r="S16" s="12">
        <v>3.04E-2</v>
      </c>
      <c r="T16" s="12">
        <v>3.78E-2</v>
      </c>
      <c r="U16" s="12">
        <v>3.9399999999999998E-2</v>
      </c>
      <c r="V16" s="12">
        <v>5.2799999999999993E-2</v>
      </c>
      <c r="W16" s="12">
        <v>5.3400000000000003E-2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4.0000000000000002E-4</v>
      </c>
      <c r="H17" s="12">
        <v>4.0000000000000002E-4</v>
      </c>
      <c r="I17" s="12">
        <v>2.5999999999999999E-3</v>
      </c>
      <c r="J17" s="12">
        <v>7.1999999999999998E-3</v>
      </c>
      <c r="K17" s="12">
        <v>1.2200000000000001E-2</v>
      </c>
      <c r="L17" s="12">
        <v>1.72E-2</v>
      </c>
      <c r="M17" s="12">
        <v>2.7799999999999998E-2</v>
      </c>
      <c r="N17" s="12">
        <v>4.1599999999999998E-2</v>
      </c>
      <c r="O17" s="12">
        <v>5.2200000000000003E-2</v>
      </c>
      <c r="P17" s="12">
        <v>6.3399999999999998E-2</v>
      </c>
      <c r="Q17" s="12">
        <v>7.279999999999999E-2</v>
      </c>
      <c r="R17" s="12">
        <v>8.6199999999999999E-2</v>
      </c>
      <c r="S17" s="12">
        <v>0.1072</v>
      </c>
      <c r="T17" s="12">
        <v>0.1094</v>
      </c>
      <c r="U17" s="12">
        <v>0.13039999999999999</v>
      </c>
      <c r="V17" s="12">
        <v>0.1512</v>
      </c>
      <c r="W17" s="12">
        <v>0.16980000000000001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2.5999999999999999E-3</v>
      </c>
      <c r="H18" s="12">
        <v>9.7999999999999997E-3</v>
      </c>
      <c r="I18" s="12">
        <v>2.1399999999999999E-2</v>
      </c>
      <c r="J18" s="12">
        <v>3.3000000000000002E-2</v>
      </c>
      <c r="K18" s="12">
        <v>5.0199999999999988E-2</v>
      </c>
      <c r="L18" s="12">
        <v>7.4799999999999991E-2</v>
      </c>
      <c r="M18" s="12">
        <v>0.10580000000000001</v>
      </c>
      <c r="N18" s="12">
        <v>0.13600000000000001</v>
      </c>
      <c r="O18" s="12">
        <v>0.1656</v>
      </c>
      <c r="P18" s="12">
        <v>0.189</v>
      </c>
      <c r="Q18" s="12">
        <v>0.22459999999999999</v>
      </c>
      <c r="R18" s="12">
        <v>0.24679999999999999</v>
      </c>
      <c r="S18" s="12">
        <v>0.27839999999999998</v>
      </c>
      <c r="T18" s="12">
        <v>0.30640000000000001</v>
      </c>
      <c r="U18" s="12">
        <v>0.34760000000000002</v>
      </c>
      <c r="V18" s="12">
        <v>0.40360000000000001</v>
      </c>
      <c r="W18" s="12">
        <v>0.44280000000000003</v>
      </c>
    </row>
    <row r="19" spans="2:23">
      <c r="B19" s="2"/>
      <c r="C19" s="6">
        <v>9</v>
      </c>
      <c r="D19" s="12">
        <v>0</v>
      </c>
      <c r="E19" s="12">
        <v>4.0000000000000002E-4</v>
      </c>
      <c r="F19" s="12">
        <v>5.5999999999999999E-3</v>
      </c>
      <c r="G19" s="12">
        <v>2.3199999999999998E-2</v>
      </c>
      <c r="H19" s="12">
        <v>5.2999999999999999E-2</v>
      </c>
      <c r="I19" s="12">
        <v>8.7599999999999997E-2</v>
      </c>
      <c r="J19" s="12">
        <v>0.1288</v>
      </c>
      <c r="K19" s="12">
        <v>0.18540000000000001</v>
      </c>
      <c r="L19" s="12">
        <v>0.23880000000000001</v>
      </c>
      <c r="M19" s="12">
        <v>0.31540000000000001</v>
      </c>
      <c r="N19" s="12">
        <v>0.36320000000000002</v>
      </c>
      <c r="O19" s="12">
        <v>0.42359999999999998</v>
      </c>
      <c r="P19" s="12">
        <v>0.48559999999999998</v>
      </c>
      <c r="Q19" s="12">
        <v>0.53079999999999994</v>
      </c>
      <c r="R19" s="12">
        <v>0.59860000000000002</v>
      </c>
      <c r="S19" s="12">
        <v>0.64319999999999988</v>
      </c>
      <c r="T19" s="12">
        <v>0.74039999999999995</v>
      </c>
      <c r="U19" s="12">
        <v>0.80020000000000002</v>
      </c>
      <c r="V19" s="12">
        <v>0.86299999999999988</v>
      </c>
      <c r="W19" s="12">
        <v>0.95059999999999989</v>
      </c>
    </row>
    <row r="20" spans="2:23">
      <c r="B20" s="2"/>
      <c r="C20" s="6">
        <v>8</v>
      </c>
      <c r="D20" s="12">
        <v>0</v>
      </c>
      <c r="E20" s="12">
        <v>1.04E-2</v>
      </c>
      <c r="F20" s="12">
        <v>5.099999999999999E-2</v>
      </c>
      <c r="G20" s="12">
        <v>0.13039999999999999</v>
      </c>
      <c r="H20" s="12">
        <v>0.21759999999999999</v>
      </c>
      <c r="I20" s="12">
        <v>0.30080000000000001</v>
      </c>
      <c r="J20" s="12">
        <v>0.41860000000000003</v>
      </c>
      <c r="K20" s="12">
        <v>0.5222</v>
      </c>
      <c r="L20" s="12">
        <v>0.66200000000000003</v>
      </c>
      <c r="M20" s="12">
        <v>0.75919999999999999</v>
      </c>
      <c r="N20" s="12">
        <v>0.87939999999999996</v>
      </c>
      <c r="O20" s="12">
        <v>0.96899999999999986</v>
      </c>
      <c r="P20" s="12">
        <v>1.042</v>
      </c>
      <c r="Q20" s="12">
        <v>1.1286</v>
      </c>
      <c r="R20" s="12">
        <v>1.2358</v>
      </c>
      <c r="S20" s="12">
        <v>1.3572</v>
      </c>
      <c r="T20" s="12">
        <v>1.4568000000000001</v>
      </c>
      <c r="U20" s="12">
        <v>1.6180000000000001</v>
      </c>
      <c r="V20" s="12">
        <v>1.7343999999999999</v>
      </c>
      <c r="W20" s="12">
        <v>1.8288</v>
      </c>
    </row>
    <row r="21" spans="2:23">
      <c r="B21" s="2"/>
      <c r="C21" s="6">
        <v>7</v>
      </c>
      <c r="D21" s="12">
        <v>3.5999999999999999E-3</v>
      </c>
      <c r="E21" s="12">
        <v>0.12640000000000001</v>
      </c>
      <c r="F21" s="12">
        <v>0.32979999999999998</v>
      </c>
      <c r="G21" s="12">
        <v>0.56140000000000001</v>
      </c>
      <c r="H21" s="12">
        <v>0.76619999999999999</v>
      </c>
      <c r="I21" s="12">
        <v>0.9927999999999999</v>
      </c>
      <c r="J21" s="12">
        <v>1.1752</v>
      </c>
      <c r="K21" s="12">
        <v>1.3774</v>
      </c>
      <c r="L21" s="12">
        <v>1.5662</v>
      </c>
      <c r="M21" s="12">
        <v>1.7504</v>
      </c>
      <c r="N21" s="12">
        <v>1.9184000000000001</v>
      </c>
      <c r="O21" s="12">
        <v>2.0609999999999999</v>
      </c>
      <c r="P21" s="12">
        <v>2.1993999999999998</v>
      </c>
      <c r="Q21" s="12">
        <v>2.34</v>
      </c>
      <c r="R21" s="12">
        <v>2.4883999999999999</v>
      </c>
      <c r="S21" s="12">
        <v>2.6240000000000001</v>
      </c>
      <c r="T21" s="12">
        <v>2.7804000000000002</v>
      </c>
      <c r="U21" s="12">
        <v>2.9161999999999999</v>
      </c>
      <c r="V21" s="12">
        <v>3.0613999999999999</v>
      </c>
      <c r="W21" s="12">
        <v>3.2429999999999999</v>
      </c>
    </row>
    <row r="22" spans="2:23">
      <c r="B22" s="2"/>
      <c r="C22" s="6">
        <v>6</v>
      </c>
      <c r="D22" s="12">
        <v>0.28100000000000003</v>
      </c>
      <c r="E22" s="12">
        <v>1.1886000000000001</v>
      </c>
      <c r="F22" s="12">
        <v>1.7418</v>
      </c>
      <c r="G22" s="12">
        <v>2.1196000000000002</v>
      </c>
      <c r="H22" s="12">
        <v>2.4964</v>
      </c>
      <c r="I22" s="12">
        <v>2.7633999999999999</v>
      </c>
      <c r="J22" s="12">
        <v>3.0457999999999998</v>
      </c>
      <c r="K22" s="12">
        <v>3.3006000000000002</v>
      </c>
      <c r="L22" s="12">
        <v>3.5379999999999998</v>
      </c>
      <c r="M22" s="12">
        <v>3.7677999999999998</v>
      </c>
      <c r="N22" s="12">
        <v>3.907999999999999</v>
      </c>
      <c r="O22" s="12">
        <v>4.0721999999999996</v>
      </c>
      <c r="P22" s="12">
        <v>4.2727999999999993</v>
      </c>
      <c r="Q22" s="12">
        <v>4.3872</v>
      </c>
      <c r="R22" s="12">
        <v>4.5308000000000002</v>
      </c>
      <c r="S22" s="12">
        <v>4.7103999999999999</v>
      </c>
      <c r="T22" s="12">
        <v>4.8902000000000001</v>
      </c>
      <c r="U22" s="12">
        <v>5.0940000000000003</v>
      </c>
      <c r="V22" s="12">
        <v>5.2845999999999993</v>
      </c>
      <c r="W22" s="12">
        <v>5.3925999999999998</v>
      </c>
    </row>
    <row r="23" spans="2:23">
      <c r="B23" s="2"/>
      <c r="C23" s="6">
        <v>5</v>
      </c>
      <c r="D23" s="12">
        <v>6.0551999999999992</v>
      </c>
      <c r="E23" s="12">
        <v>7.1413999999999991</v>
      </c>
      <c r="F23" s="12">
        <v>6.9114000000000004</v>
      </c>
      <c r="G23" s="12">
        <v>6.9316000000000004</v>
      </c>
      <c r="H23" s="12">
        <v>6.9237999999999991</v>
      </c>
      <c r="I23" s="12">
        <v>6.9160000000000004</v>
      </c>
      <c r="J23" s="12">
        <v>7.0077999999999996</v>
      </c>
      <c r="K23" s="12">
        <v>7.1295999999999999</v>
      </c>
      <c r="L23" s="12">
        <v>7.2604000000000006</v>
      </c>
      <c r="M23" s="12">
        <v>7.3646000000000003</v>
      </c>
      <c r="N23" s="12">
        <v>7.4905999999999997</v>
      </c>
      <c r="O23" s="12">
        <v>7.6507999999999994</v>
      </c>
      <c r="P23" s="12">
        <v>7.6738</v>
      </c>
      <c r="Q23" s="12">
        <v>7.8411999999999997</v>
      </c>
      <c r="R23" s="12">
        <v>7.9404000000000003</v>
      </c>
      <c r="S23" s="12">
        <v>8.1660000000000004</v>
      </c>
      <c r="T23" s="12">
        <v>8.2321999999999989</v>
      </c>
      <c r="U23" s="12">
        <v>8.3305999999999987</v>
      </c>
      <c r="V23" s="12">
        <v>8.3746000000000009</v>
      </c>
      <c r="W23" s="12">
        <v>8.4565999999999999</v>
      </c>
    </row>
    <row r="24" spans="2:23">
      <c r="B24" s="2"/>
      <c r="C24" s="6">
        <v>4</v>
      </c>
      <c r="D24" s="12">
        <v>35.736199999999997</v>
      </c>
      <c r="E24" s="12">
        <v>24.486999999999998</v>
      </c>
      <c r="F24" s="12">
        <v>19.673999999999999</v>
      </c>
      <c r="G24" s="12">
        <v>17.274000000000001</v>
      </c>
      <c r="H24" s="12">
        <v>15.8592</v>
      </c>
      <c r="I24" s="12">
        <v>14.853199999999999</v>
      </c>
      <c r="J24" s="12">
        <v>14.1996</v>
      </c>
      <c r="K24" s="12">
        <v>13.720599999999999</v>
      </c>
      <c r="L24" s="12">
        <v>13.4674</v>
      </c>
      <c r="M24" s="12">
        <v>13.3094</v>
      </c>
      <c r="N24" s="12">
        <v>13.161799999999999</v>
      </c>
      <c r="O24" s="12">
        <v>13.0268</v>
      </c>
      <c r="P24" s="12">
        <v>12.964600000000001</v>
      </c>
      <c r="Q24" s="12">
        <v>12.852600000000001</v>
      </c>
      <c r="R24" s="12">
        <v>12.890599999999999</v>
      </c>
      <c r="S24" s="12">
        <v>12.832000000000001</v>
      </c>
      <c r="T24" s="12">
        <v>12.945</v>
      </c>
      <c r="U24" s="12">
        <v>12.851800000000001</v>
      </c>
      <c r="V24" s="12">
        <v>12.834199999999999</v>
      </c>
      <c r="W24" s="12">
        <v>12.778</v>
      </c>
    </row>
    <row r="25" spans="2:23">
      <c r="C25" s="6">
        <v>3</v>
      </c>
      <c r="D25" s="12">
        <v>47.039400000000001</v>
      </c>
      <c r="E25" s="12">
        <v>39.726599999999998</v>
      </c>
      <c r="F25" s="12">
        <v>33.7346</v>
      </c>
      <c r="G25" s="12">
        <v>29.759799999999998</v>
      </c>
      <c r="H25" s="12">
        <v>26.892199999999999</v>
      </c>
      <c r="I25" s="12">
        <v>24.925799999999999</v>
      </c>
      <c r="J25" s="12">
        <v>23.415600000000001</v>
      </c>
      <c r="K25" s="12">
        <v>22.465800000000002</v>
      </c>
      <c r="L25" s="12">
        <v>21.648599999999998</v>
      </c>
      <c r="M25" s="12">
        <v>21.028199999999998</v>
      </c>
      <c r="N25" s="12">
        <v>20.540199999999999</v>
      </c>
      <c r="O25" s="12">
        <v>20.007000000000001</v>
      </c>
      <c r="P25" s="12">
        <v>19.736599999999999</v>
      </c>
      <c r="Q25" s="12">
        <v>19.473800000000001</v>
      </c>
      <c r="R25" s="12">
        <v>19.261199999999999</v>
      </c>
      <c r="S25" s="12">
        <v>18.9724</v>
      </c>
      <c r="T25" s="12">
        <v>18.698599999999999</v>
      </c>
      <c r="U25" s="12">
        <v>18.537600000000001</v>
      </c>
      <c r="V25" s="12">
        <v>18.290600000000001</v>
      </c>
      <c r="W25" s="12">
        <v>18.001000000000001</v>
      </c>
    </row>
    <row r="26" spans="2:23">
      <c r="C26" s="6">
        <v>2</v>
      </c>
      <c r="D26" s="12">
        <v>10.6128</v>
      </c>
      <c r="E26" s="12">
        <v>23.547000000000001</v>
      </c>
      <c r="F26" s="12">
        <v>28.3308</v>
      </c>
      <c r="G26" s="12">
        <v>29.2866</v>
      </c>
      <c r="H26" s="12">
        <v>29.103400000000001</v>
      </c>
      <c r="I26" s="12">
        <v>28.464600000000001</v>
      </c>
      <c r="J26" s="12">
        <v>27.8124</v>
      </c>
      <c r="K26" s="12">
        <v>27.103000000000002</v>
      </c>
      <c r="L26" s="12">
        <v>26.387</v>
      </c>
      <c r="M26" s="12">
        <v>25.746400000000001</v>
      </c>
      <c r="N26" s="12">
        <v>25.232399999999998</v>
      </c>
      <c r="O26" s="12">
        <v>24.801600000000001</v>
      </c>
      <c r="P26" s="12">
        <v>24.418600000000001</v>
      </c>
      <c r="Q26" s="12">
        <v>24.077200000000001</v>
      </c>
      <c r="R26" s="12">
        <v>23.658999999999999</v>
      </c>
      <c r="S26" s="12">
        <v>23.4252</v>
      </c>
      <c r="T26" s="12">
        <v>23.071400000000001</v>
      </c>
      <c r="U26" s="12">
        <v>22.782800000000002</v>
      </c>
      <c r="V26" s="12">
        <v>22.563400000000001</v>
      </c>
      <c r="W26" s="12">
        <v>22.325800000000001</v>
      </c>
    </row>
    <row r="27" spans="2:23">
      <c r="C27" s="6">
        <v>1</v>
      </c>
      <c r="D27" s="12">
        <v>0.27100000000000002</v>
      </c>
      <c r="E27" s="12">
        <v>3.6814</v>
      </c>
      <c r="F27" s="12">
        <v>8.6109999999999989</v>
      </c>
      <c r="G27" s="12">
        <v>12.375</v>
      </c>
      <c r="H27" s="12">
        <v>15.09</v>
      </c>
      <c r="I27" s="12">
        <v>16.970400000000001</v>
      </c>
      <c r="J27" s="12">
        <v>18.124199999999998</v>
      </c>
      <c r="K27" s="12">
        <v>18.686</v>
      </c>
      <c r="L27" s="12">
        <v>19.162400000000002</v>
      </c>
      <c r="M27" s="12">
        <v>19.394200000000001</v>
      </c>
      <c r="N27" s="12">
        <v>19.4968</v>
      </c>
      <c r="O27" s="12">
        <v>19.594999999999999</v>
      </c>
      <c r="P27" s="12">
        <v>19.4954</v>
      </c>
      <c r="Q27" s="12">
        <v>19.46</v>
      </c>
      <c r="R27" s="12">
        <v>19.3704</v>
      </c>
      <c r="S27" s="12">
        <v>19.159600000000001</v>
      </c>
      <c r="T27" s="12">
        <v>19.034199999999998</v>
      </c>
      <c r="U27" s="12">
        <v>18.8736</v>
      </c>
      <c r="V27" s="12">
        <v>18.721399999999999</v>
      </c>
      <c r="W27" s="12">
        <v>18.754000000000001</v>
      </c>
    </row>
    <row r="28" spans="2:23">
      <c r="C28" s="6">
        <v>0</v>
      </c>
      <c r="D28" s="13">
        <v>7.9999999999999993E-4</v>
      </c>
      <c r="E28" s="13">
        <v>9.0799999999999992E-2</v>
      </c>
      <c r="F28" s="13">
        <v>0.60239999999999994</v>
      </c>
      <c r="G28" s="13">
        <v>1.5109999999999999</v>
      </c>
      <c r="H28" s="13">
        <v>2.5091999999999999</v>
      </c>
      <c r="I28" s="13">
        <v>3.5442</v>
      </c>
      <c r="J28" s="13">
        <v>4.3685999999999998</v>
      </c>
      <c r="K28" s="13">
        <v>5.0943999999999994</v>
      </c>
      <c r="L28" s="13">
        <v>5.5347999999999997</v>
      </c>
      <c r="M28" s="13">
        <v>5.9249999999999998</v>
      </c>
      <c r="N28" s="13">
        <v>6.2361999999999993</v>
      </c>
      <c r="O28" s="13">
        <v>6.5247999999999999</v>
      </c>
      <c r="P28" s="13">
        <v>6.7395999999999994</v>
      </c>
      <c r="Q28" s="13">
        <v>6.8515999999999986</v>
      </c>
      <c r="R28" s="13">
        <v>6.8996000000000004</v>
      </c>
      <c r="S28" s="13">
        <v>6.9077999999999999</v>
      </c>
      <c r="T28" s="13">
        <v>6.9057999999999993</v>
      </c>
      <c r="U28" s="13">
        <v>6.883</v>
      </c>
      <c r="V28" s="13">
        <v>6.8795999999999999</v>
      </c>
      <c r="W28" s="13">
        <v>6.8260000000000014</v>
      </c>
    </row>
    <row r="29" spans="2:23">
      <c r="C29" s="6">
        <v>-1</v>
      </c>
      <c r="D29" s="13">
        <v>0</v>
      </c>
      <c r="E29" s="13">
        <v>0</v>
      </c>
      <c r="F29" s="13">
        <v>7.5999999999999991E-3</v>
      </c>
      <c r="G29" s="13">
        <v>2.4E-2</v>
      </c>
      <c r="H29" s="13">
        <v>7.7799999999999994E-2</v>
      </c>
      <c r="I29" s="13">
        <v>0.15479999999999999</v>
      </c>
      <c r="J29" s="13">
        <v>0.25900000000000001</v>
      </c>
      <c r="K29" s="13">
        <v>0.3448</v>
      </c>
      <c r="L29" s="13">
        <v>0.42880000000000001</v>
      </c>
      <c r="M29" s="13">
        <v>0.48580000000000001</v>
      </c>
      <c r="N29" s="13">
        <v>0.56759999999999999</v>
      </c>
      <c r="O29" s="13">
        <v>0.61680000000000001</v>
      </c>
      <c r="P29" s="13">
        <v>0.67659999999999998</v>
      </c>
      <c r="Q29" s="13">
        <v>0.70520000000000005</v>
      </c>
      <c r="R29" s="13">
        <v>0.72619999999999996</v>
      </c>
      <c r="S29" s="13">
        <v>0.74899999999999989</v>
      </c>
      <c r="T29" s="13">
        <v>0.75139999999999996</v>
      </c>
      <c r="U29" s="13">
        <v>0.75459999999999994</v>
      </c>
      <c r="V29" s="13">
        <v>0.74219999999999997</v>
      </c>
      <c r="W29" s="13">
        <v>0.73239999999999994</v>
      </c>
    </row>
    <row r="30" spans="2:23">
      <c r="C30" s="6">
        <v>-2</v>
      </c>
      <c r="D30" s="13">
        <v>0</v>
      </c>
      <c r="E30" s="13">
        <v>0</v>
      </c>
      <c r="F30" s="13">
        <v>0</v>
      </c>
      <c r="G30" s="13">
        <v>4.0000000000000002E-4</v>
      </c>
      <c r="H30" s="13">
        <v>7.9999999999999993E-4</v>
      </c>
      <c r="I30" s="13">
        <v>2E-3</v>
      </c>
      <c r="J30" s="13">
        <v>2.8E-3</v>
      </c>
      <c r="K30" s="13">
        <v>5.3999999999999994E-3</v>
      </c>
      <c r="L30" s="13">
        <v>9.7999999999999997E-3</v>
      </c>
      <c r="M30" s="13">
        <v>1.32E-2</v>
      </c>
      <c r="N30" s="13">
        <v>1.72E-2</v>
      </c>
      <c r="O30" s="13">
        <v>1.78E-2</v>
      </c>
      <c r="P30" s="13">
        <v>2.2200000000000001E-2</v>
      </c>
      <c r="Q30" s="13">
        <v>2.6200000000000001E-2</v>
      </c>
      <c r="R30" s="13">
        <v>2.8399999999999991E-2</v>
      </c>
      <c r="S30" s="13">
        <v>2.7799999999999998E-2</v>
      </c>
      <c r="T30" s="13">
        <v>2.8199999999999999E-2</v>
      </c>
      <c r="U30" s="13">
        <v>2.7199999999999998E-2</v>
      </c>
      <c r="V30" s="13">
        <v>2.7E-2</v>
      </c>
      <c r="W30" s="13">
        <v>2.6599999999999999E-2</v>
      </c>
    </row>
    <row r="31" spans="2:23">
      <c r="C31" s="6">
        <v>-3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2.0000000000000001E-4</v>
      </c>
      <c r="M31" s="13">
        <v>0</v>
      </c>
      <c r="N31" s="13">
        <v>0</v>
      </c>
      <c r="O31" s="13">
        <v>4.0000000000000002E-4</v>
      </c>
      <c r="P31" s="13">
        <v>0</v>
      </c>
      <c r="Q31" s="13">
        <v>4.0000000000000002E-4</v>
      </c>
      <c r="R31" s="13">
        <v>4.0000000000000002E-4</v>
      </c>
      <c r="S31" s="13">
        <v>2.0000000000000001E-4</v>
      </c>
      <c r="T31" s="13">
        <v>6.0000000000000006E-4</v>
      </c>
      <c r="U31" s="13">
        <v>4.0000000000000002E-4</v>
      </c>
      <c r="V31" s="13">
        <v>4.0000000000000002E-4</v>
      </c>
      <c r="W31" s="13">
        <v>0</v>
      </c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2023-09-05T14:18:04Z</dcterms:modified>
</cp:coreProperties>
</file>