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28454A9-5A76-4A46-BD67-13481CD9CB4C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<sst xmlns="http://schemas.openxmlformats.org/spreadsheetml/2006/main" count="15" uniqueCount="15">
  <si>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</si>
  <si>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</si>
  <si>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</si>
  <si>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</si>
  <si>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</si>
  <si>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</si>
  <si>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</si>
  <si>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</si>
  <si>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</si>
  <si>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</si>
  <si>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</si>
  <si>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</si>
  <si>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</si>
  <si>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</si>
  <si>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August 18,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</si>
</sst>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22" sqref="Z22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2.0000000000000001E-4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2.0000000000000001E-4</v>
      </c>
      <c r="T12" s="12">
        <v>0</v>
      </c>
      <c r="U12" s="12">
        <v>0</v>
      </c>
      <c r="V12" s="12">
        <v>2.0000000000000001E-4</v>
      </c>
      <c r="W12" s="12">
        <v>4.0000000000000002E-4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2.0000000000000001E-4</v>
      </c>
      <c r="Q13" s="12">
        <v>0</v>
      </c>
      <c r="R13" s="12">
        <v>6.0000000000000006E-4</v>
      </c>
      <c r="S13" s="12">
        <v>6.0000000000000006E-4</v>
      </c>
      <c r="T13" s="12">
        <v>2.0000000000000001E-4</v>
      </c>
      <c r="U13" s="12">
        <v>1E-3</v>
      </c>
      <c r="V13" s="12">
        <v>2.0000000000000001E-4</v>
      </c>
      <c r="W13" s="12">
        <v>4.0000000000000002E-4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4.0000000000000002E-4</v>
      </c>
      <c r="N14" s="12">
        <v>4.0000000000000002E-4</v>
      </c>
      <c r="O14" s="12">
        <v>1.1999999999999999E-3</v>
      </c>
      <c r="P14" s="12">
        <v>7.9999999999999993E-4</v>
      </c>
      <c r="Q14" s="12">
        <v>2.2000000000000001E-3</v>
      </c>
      <c r="R14" s="12">
        <v>7.9999999999999993E-4</v>
      </c>
      <c r="S14" s="12">
        <v>2E-3</v>
      </c>
      <c r="T14" s="12">
        <v>4.0000000000000001E-3</v>
      </c>
      <c r="U14" s="12">
        <v>3.8E-3</v>
      </c>
      <c r="V14" s="12">
        <v>3.0000000000000001E-3</v>
      </c>
      <c r="W14" s="12">
        <v>3.8E-3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4.0000000000000002E-4</v>
      </c>
      <c r="L15" s="12">
        <v>4.0000000000000002E-4</v>
      </c>
      <c r="M15" s="12">
        <v>1.1999999999999999E-3</v>
      </c>
      <c r="N15" s="12">
        <v>2.8E-3</v>
      </c>
      <c r="O15" s="12">
        <v>2E-3</v>
      </c>
      <c r="P15" s="12">
        <v>5.5999999999999999E-3</v>
      </c>
      <c r="Q15" s="12">
        <v>5.9999999999999993E-3</v>
      </c>
      <c r="R15" s="12">
        <v>1.0200000000000001E-2</v>
      </c>
      <c r="S15" s="12">
        <v>8.0000000000000002E-3</v>
      </c>
      <c r="T15" s="12">
        <v>9.7999999999999997E-3</v>
      </c>
      <c r="U15" s="12">
        <v>9.6000000000000009E-3</v>
      </c>
      <c r="V15" s="12">
        <v>1.34E-2</v>
      </c>
      <c r="W15" s="12">
        <v>1.52E-2</v>
      </c>
    </row>
    <row r="16" spans="1:23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4.0000000000000002E-4</v>
      </c>
      <c r="I16" s="12">
        <v>2.0000000000000001E-4</v>
      </c>
      <c r="J16" s="12">
        <v>1.1999999999999999E-3</v>
      </c>
      <c r="K16" s="12">
        <v>3.0000000000000001E-3</v>
      </c>
      <c r="L16" s="12">
        <v>4.1999999999999997E-3</v>
      </c>
      <c r="M16" s="12">
        <v>6.5999999999999991E-3</v>
      </c>
      <c r="N16" s="12">
        <v>9.1999999999999998E-3</v>
      </c>
      <c r="O16" s="12">
        <v>1.5800000000000002E-2</v>
      </c>
      <c r="P16" s="12">
        <v>1.6799999999999999E-2</v>
      </c>
      <c r="Q16" s="12">
        <v>2.3400000000000001E-2</v>
      </c>
      <c r="R16" s="12">
        <v>2.9600000000000001E-2</v>
      </c>
      <c r="S16" s="12">
        <v>3.5200000000000002E-2</v>
      </c>
      <c r="T16" s="12">
        <v>4.0800000000000003E-2</v>
      </c>
      <c r="U16" s="12">
        <v>4.4600000000000001E-2</v>
      </c>
      <c r="V16" s="12">
        <v>5.7000000000000002E-2</v>
      </c>
      <c r="W16" s="12">
        <v>6.0199999999999997E-2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4.0000000000000002E-4</v>
      </c>
      <c r="I17" s="12">
        <v>4.5999999999999999E-3</v>
      </c>
      <c r="J17" s="12">
        <v>9.7999999999999997E-3</v>
      </c>
      <c r="K17" s="12">
        <v>1.46E-2</v>
      </c>
      <c r="L17" s="12">
        <v>2.3E-2</v>
      </c>
      <c r="M17" s="12">
        <v>3.5400000000000001E-2</v>
      </c>
      <c r="N17" s="12">
        <v>4.7600000000000003E-2</v>
      </c>
      <c r="O17" s="12">
        <v>5.7799999999999997E-2</v>
      </c>
      <c r="P17" s="12">
        <v>7.4599999999999986E-2</v>
      </c>
      <c r="Q17" s="12">
        <v>8.4399999999999989E-2</v>
      </c>
      <c r="R17" s="12">
        <v>9.7199999999999995E-2</v>
      </c>
      <c r="S17" s="12">
        <v>0.1182</v>
      </c>
      <c r="T17" s="12">
        <v>0.1198</v>
      </c>
      <c r="U17" s="12">
        <v>0.14380000000000001</v>
      </c>
      <c r="V17" s="12">
        <v>0.16800000000000001</v>
      </c>
      <c r="W17" s="12">
        <v>0.18279999999999999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4.0000000000000002E-4</v>
      </c>
      <c r="G18" s="12">
        <v>3.8E-3</v>
      </c>
      <c r="H18" s="12">
        <v>1.32E-2</v>
      </c>
      <c r="I18" s="12">
        <v>2.7400000000000001E-2</v>
      </c>
      <c r="J18" s="12">
        <v>4.5199999999999997E-2</v>
      </c>
      <c r="K18" s="12">
        <v>6.9199999999999998E-2</v>
      </c>
      <c r="L18" s="12">
        <v>9.0399999999999994E-2</v>
      </c>
      <c r="M18" s="12">
        <v>0.124</v>
      </c>
      <c r="N18" s="12">
        <v>0.15659999999999999</v>
      </c>
      <c r="O18" s="12">
        <v>0.18920000000000001</v>
      </c>
      <c r="P18" s="12">
        <v>0.21679999999999999</v>
      </c>
      <c r="Q18" s="12">
        <v>0.25119999999999998</v>
      </c>
      <c r="R18" s="12">
        <v>0.27660000000000001</v>
      </c>
      <c r="S18" s="12">
        <v>0.3196</v>
      </c>
      <c r="T18" s="12">
        <v>0.35039999999999999</v>
      </c>
      <c r="U18" s="12">
        <v>0.38319999999999999</v>
      </c>
      <c r="V18" s="12">
        <v>0.43059999999999998</v>
      </c>
      <c r="W18" s="12">
        <v>0.47099999999999997</v>
      </c>
    </row>
    <row r="19" spans="2:23">
      <c r="B19" s="2"/>
      <c r="C19" s="6">
        <v>9</v>
      </c>
      <c r="D19" s="12">
        <v>0</v>
      </c>
      <c r="E19" s="12">
        <v>6.0000000000000006E-4</v>
      </c>
      <c r="F19" s="12">
        <v>7.5999999999999991E-3</v>
      </c>
      <c r="G19" s="12">
        <v>3.2399999999999998E-2</v>
      </c>
      <c r="H19" s="12">
        <v>7.0400000000000004E-2</v>
      </c>
      <c r="I19" s="12">
        <v>0.107</v>
      </c>
      <c r="J19" s="12">
        <v>0.16320000000000001</v>
      </c>
      <c r="K19" s="12">
        <v>0.2208</v>
      </c>
      <c r="L19" s="12">
        <v>0.28179999999999999</v>
      </c>
      <c r="M19" s="12">
        <v>0.35759999999999997</v>
      </c>
      <c r="N19" s="12">
        <v>0.40720000000000001</v>
      </c>
      <c r="O19" s="12">
        <v>0.47399999999999992</v>
      </c>
      <c r="P19" s="12">
        <v>0.5321999999999999</v>
      </c>
      <c r="Q19" s="12">
        <v>0.58879999999999999</v>
      </c>
      <c r="R19" s="12">
        <v>0.66339999999999988</v>
      </c>
      <c r="S19" s="12">
        <v>0.70440000000000003</v>
      </c>
      <c r="T19" s="12">
        <v>0.80339999999999989</v>
      </c>
      <c r="U19" s="12">
        <v>0.86999999999999988</v>
      </c>
      <c r="V19" s="12">
        <v>0.92699999999999982</v>
      </c>
      <c r="W19" s="12">
        <v>1.0054000000000001</v>
      </c>
    </row>
    <row r="20" spans="2:23">
      <c r="B20" s="2"/>
      <c r="C20" s="6">
        <v>8</v>
      </c>
      <c r="D20" s="12">
        <v>0</v>
      </c>
      <c r="E20" s="12">
        <v>1.6E-2</v>
      </c>
      <c r="F20" s="12">
        <v>6.8599999999999994E-2</v>
      </c>
      <c r="G20" s="12">
        <v>0.16739999999999999</v>
      </c>
      <c r="H20" s="12">
        <v>0.26640000000000003</v>
      </c>
      <c r="I20" s="12">
        <v>0.38240000000000002</v>
      </c>
      <c r="J20" s="12">
        <v>0.49940000000000001</v>
      </c>
      <c r="K20" s="12">
        <v>0.60739999999999994</v>
      </c>
      <c r="L20" s="12">
        <v>0.76500000000000001</v>
      </c>
      <c r="M20" s="12">
        <v>0.85599999999999998</v>
      </c>
      <c r="N20" s="12">
        <v>0.96399999999999997</v>
      </c>
      <c r="O20" s="12">
        <v>1.0702</v>
      </c>
      <c r="P20" s="12">
        <v>1.1488</v>
      </c>
      <c r="Q20" s="12">
        <v>1.2512000000000001</v>
      </c>
      <c r="R20" s="12">
        <v>1.3602000000000001</v>
      </c>
      <c r="S20" s="12">
        <v>1.4702</v>
      </c>
      <c r="T20" s="12">
        <v>1.5784</v>
      </c>
      <c r="U20" s="12">
        <v>1.7242</v>
      </c>
      <c r="V20" s="12">
        <v>1.8293999999999999</v>
      </c>
      <c r="W20" s="12">
        <v>1.9054</v>
      </c>
    </row>
    <row r="21" spans="2:23">
      <c r="B21" s="2"/>
      <c r="C21" s="6">
        <v>7</v>
      </c>
      <c r="D21" s="12">
        <v>7.1999999999999998E-3</v>
      </c>
      <c r="E21" s="12">
        <v>0.17480000000000001</v>
      </c>
      <c r="F21" s="12">
        <v>0.44199999999999989</v>
      </c>
      <c r="G21" s="12">
        <v>0.70040000000000002</v>
      </c>
      <c r="H21" s="12">
        <v>0.94059999999999999</v>
      </c>
      <c r="I21" s="12">
        <v>1.1819999999999999</v>
      </c>
      <c r="J21" s="12">
        <v>1.3746</v>
      </c>
      <c r="K21" s="12">
        <v>1.6060000000000001</v>
      </c>
      <c r="L21" s="12">
        <v>1.7549999999999999</v>
      </c>
      <c r="M21" s="12">
        <v>1.929</v>
      </c>
      <c r="N21" s="12">
        <v>2.0882000000000001</v>
      </c>
      <c r="O21" s="12">
        <v>2.2258</v>
      </c>
      <c r="P21" s="12">
        <v>2.3706</v>
      </c>
      <c r="Q21" s="12">
        <v>2.5044</v>
      </c>
      <c r="R21" s="12">
        <v>2.6617999999999999</v>
      </c>
      <c r="S21" s="12">
        <v>2.8050000000000002</v>
      </c>
      <c r="T21" s="12">
        <v>2.9358</v>
      </c>
      <c r="U21" s="12">
        <v>3.0322</v>
      </c>
      <c r="V21" s="12">
        <v>3.1604000000000001</v>
      </c>
      <c r="W21" s="12">
        <v>3.331399999999999</v>
      </c>
    </row>
    <row r="22" spans="2:23">
      <c r="B22" s="2"/>
      <c r="C22" s="6">
        <v>6</v>
      </c>
      <c r="D22" s="12">
        <v>0.41799999999999998</v>
      </c>
      <c r="E22" s="12">
        <v>1.5012000000000001</v>
      </c>
      <c r="F22" s="12">
        <v>2.1436000000000002</v>
      </c>
      <c r="G22" s="12">
        <v>2.5464000000000002</v>
      </c>
      <c r="H22" s="12">
        <v>2.9072</v>
      </c>
      <c r="I22" s="12">
        <v>3.1831999999999998</v>
      </c>
      <c r="J22" s="12">
        <v>3.4592000000000001</v>
      </c>
      <c r="K22" s="12">
        <v>3.6524000000000001</v>
      </c>
      <c r="L22" s="12">
        <v>3.8727999999999998</v>
      </c>
      <c r="M22" s="12">
        <v>4.0540000000000003</v>
      </c>
      <c r="N22" s="12">
        <v>4.2029999999999994</v>
      </c>
      <c r="O22" s="12">
        <v>4.3385999999999996</v>
      </c>
      <c r="P22" s="12">
        <v>4.5153999999999996</v>
      </c>
      <c r="Q22" s="12">
        <v>4.6379999999999999</v>
      </c>
      <c r="R22" s="12">
        <v>4.7587999999999999</v>
      </c>
      <c r="S22" s="12">
        <v>4.9058000000000002</v>
      </c>
      <c r="T22" s="12">
        <v>5.0855999999999986</v>
      </c>
      <c r="U22" s="12">
        <v>5.2492000000000001</v>
      </c>
      <c r="V22" s="12">
        <v>5.3997999999999999</v>
      </c>
      <c r="W22" s="12">
        <v>5.4493999999999998</v>
      </c>
    </row>
    <row r="23" spans="2:23">
      <c r="B23" s="2"/>
      <c r="C23" s="6">
        <v>5</v>
      </c>
      <c r="D23" s="12">
        <v>7.6659999999999986</v>
      </c>
      <c r="E23" s="12">
        <v>8.4179999999999993</v>
      </c>
      <c r="F23" s="12">
        <v>8.0511999999999997</v>
      </c>
      <c r="G23" s="12">
        <v>7.8589999999999991</v>
      </c>
      <c r="H23" s="12">
        <v>7.6955999999999998</v>
      </c>
      <c r="I23" s="12">
        <v>7.6439999999999992</v>
      </c>
      <c r="J23" s="12">
        <v>7.6486000000000001</v>
      </c>
      <c r="K23" s="12">
        <v>7.7253999999999996</v>
      </c>
      <c r="L23" s="12">
        <v>7.7185999999999986</v>
      </c>
      <c r="M23" s="12">
        <v>7.7781999999999991</v>
      </c>
      <c r="N23" s="12">
        <v>7.8379999999999992</v>
      </c>
      <c r="O23" s="12">
        <v>7.9587999999999992</v>
      </c>
      <c r="P23" s="12">
        <v>7.9832000000000001</v>
      </c>
      <c r="Q23" s="12">
        <v>8.0844000000000005</v>
      </c>
      <c r="R23" s="12">
        <v>8.14</v>
      </c>
      <c r="S23" s="12">
        <v>8.3466000000000005</v>
      </c>
      <c r="T23" s="12">
        <v>8.3359999999999985</v>
      </c>
      <c r="U23" s="12">
        <v>8.4282000000000004</v>
      </c>
      <c r="V23" s="12">
        <v>8.4353999999999996</v>
      </c>
      <c r="W23" s="12">
        <v>8.4791999999999987</v>
      </c>
    </row>
    <row r="24" spans="2:23">
      <c r="B24" s="2"/>
      <c r="C24" s="6">
        <v>4</v>
      </c>
      <c r="D24" s="12">
        <v>38.670400000000001</v>
      </c>
      <c r="E24" s="12">
        <v>26.544599999999999</v>
      </c>
      <c r="F24" s="12">
        <v>21.220600000000001</v>
      </c>
      <c r="G24" s="12">
        <v>18.410599999999999</v>
      </c>
      <c r="H24" s="12">
        <v>16.796600000000002</v>
      </c>
      <c r="I24" s="12">
        <v>15.716200000000001</v>
      </c>
      <c r="J24" s="12">
        <v>14.9366</v>
      </c>
      <c r="K24" s="12">
        <v>14.323</v>
      </c>
      <c r="L24" s="12">
        <v>13.9582</v>
      </c>
      <c r="M24" s="12">
        <v>13.724600000000001</v>
      </c>
      <c r="N24" s="12">
        <v>13.467599999999999</v>
      </c>
      <c r="O24" s="12">
        <v>13.328200000000001</v>
      </c>
      <c r="P24" s="12">
        <v>13.1876</v>
      </c>
      <c r="Q24" s="12">
        <v>13.0564</v>
      </c>
      <c r="R24" s="12">
        <v>13.089399999999999</v>
      </c>
      <c r="S24" s="12">
        <v>12.928800000000001</v>
      </c>
      <c r="T24" s="12">
        <v>12.994</v>
      </c>
      <c r="U24" s="12">
        <v>12.85</v>
      </c>
      <c r="V24" s="12">
        <v>12.8194</v>
      </c>
      <c r="W24" s="12">
        <v>12.7684</v>
      </c>
    </row>
    <row r="25" spans="2:23">
      <c r="C25" s="6">
        <v>3</v>
      </c>
      <c r="D25" s="12">
        <v>44.248199999999997</v>
      </c>
      <c r="E25" s="12">
        <v>39.173199999999987</v>
      </c>
      <c r="F25" s="12">
        <v>33.801600000000001</v>
      </c>
      <c r="G25" s="12">
        <v>29.942799999999998</v>
      </c>
      <c r="H25" s="12">
        <v>27.1434</v>
      </c>
      <c r="I25" s="12">
        <v>25.1572</v>
      </c>
      <c r="J25" s="12">
        <v>23.7212</v>
      </c>
      <c r="K25" s="12">
        <v>22.694400000000002</v>
      </c>
      <c r="L25" s="12">
        <v>21.837</v>
      </c>
      <c r="M25" s="12">
        <v>21.1204</v>
      </c>
      <c r="N25" s="12">
        <v>20.6252</v>
      </c>
      <c r="O25" s="12">
        <v>20.0624</v>
      </c>
      <c r="P25" s="12">
        <v>19.773599999999998</v>
      </c>
      <c r="Q25" s="12">
        <v>19.4954</v>
      </c>
      <c r="R25" s="12">
        <v>19.191400000000002</v>
      </c>
      <c r="S25" s="12">
        <v>18.930199999999999</v>
      </c>
      <c r="T25" s="12">
        <v>18.6416</v>
      </c>
      <c r="U25" s="12">
        <v>18.468800000000002</v>
      </c>
      <c r="V25" s="12">
        <v>18.207599999999999</v>
      </c>
      <c r="W25" s="12">
        <v>17.938400000000001</v>
      </c>
    </row>
    <row r="26" spans="2:23">
      <c r="C26" s="6">
        <v>2</v>
      </c>
      <c r="D26" s="12">
        <v>8.7910000000000004</v>
      </c>
      <c r="E26" s="12">
        <v>21.088999999999999</v>
      </c>
      <c r="F26" s="12">
        <v>26.279199999999999</v>
      </c>
      <c r="G26" s="12">
        <v>27.783799999999999</v>
      </c>
      <c r="H26" s="12">
        <v>27.930800000000001</v>
      </c>
      <c r="I26" s="12">
        <v>27.549600000000002</v>
      </c>
      <c r="J26" s="12">
        <v>26.976199999999999</v>
      </c>
      <c r="K26" s="12">
        <v>26.421399999999998</v>
      </c>
      <c r="L26" s="12">
        <v>25.808</v>
      </c>
      <c r="M26" s="12">
        <v>25.318999999999999</v>
      </c>
      <c r="N26" s="12">
        <v>24.8538</v>
      </c>
      <c r="O26" s="12">
        <v>24.411200000000001</v>
      </c>
      <c r="P26" s="12">
        <v>24.070799999999998</v>
      </c>
      <c r="Q26" s="12">
        <v>23.7486</v>
      </c>
      <c r="R26" s="12">
        <v>23.407</v>
      </c>
      <c r="S26" s="12">
        <v>23.177600000000002</v>
      </c>
      <c r="T26" s="12">
        <v>22.865200000000002</v>
      </c>
      <c r="U26" s="12">
        <v>22.6386</v>
      </c>
      <c r="V26" s="12">
        <v>22.449000000000002</v>
      </c>
      <c r="W26" s="12">
        <v>22.2224</v>
      </c>
    </row>
    <row r="27" spans="2:23">
      <c r="C27" s="6">
        <v>1</v>
      </c>
      <c r="D27" s="12">
        <v>0.1988</v>
      </c>
      <c r="E27" s="12">
        <v>3.0118</v>
      </c>
      <c r="F27" s="12">
        <v>7.4839999999999991</v>
      </c>
      <c r="G27" s="12">
        <v>11.209199999999999</v>
      </c>
      <c r="H27" s="12">
        <v>13.9116</v>
      </c>
      <c r="I27" s="12">
        <v>15.7158</v>
      </c>
      <c r="J27" s="12">
        <v>16.957799999999999</v>
      </c>
      <c r="K27" s="12">
        <v>17.667999999999999</v>
      </c>
      <c r="L27" s="12">
        <v>18.326799999999999</v>
      </c>
      <c r="M27" s="12">
        <v>18.614599999999999</v>
      </c>
      <c r="N27" s="12">
        <v>18.840599999999998</v>
      </c>
      <c r="O27" s="12">
        <v>19.024000000000001</v>
      </c>
      <c r="P27" s="12">
        <v>18.988800000000001</v>
      </c>
      <c r="Q27" s="12">
        <v>18.983000000000001</v>
      </c>
      <c r="R27" s="12">
        <v>18.9406</v>
      </c>
      <c r="S27" s="12">
        <v>18.810199999999998</v>
      </c>
      <c r="T27" s="12">
        <v>18.757200000000001</v>
      </c>
      <c r="U27" s="12">
        <v>18.645600000000002</v>
      </c>
      <c r="V27" s="12">
        <v>18.556000000000001</v>
      </c>
      <c r="W27" s="12">
        <v>18.6554</v>
      </c>
    </row>
    <row r="28" spans="2:23">
      <c r="C28" s="6">
        <v>0</v>
      </c>
      <c r="D28" s="13">
        <v>4.0000000000000002E-4</v>
      </c>
      <c r="E28" s="13">
        <v>7.0800000000000002E-2</v>
      </c>
      <c r="F28" s="13">
        <v>0.49519999999999997</v>
      </c>
      <c r="G28" s="13">
        <v>1.3224</v>
      </c>
      <c r="H28" s="13">
        <v>2.2559999999999998</v>
      </c>
      <c r="I28" s="13">
        <v>3.1938</v>
      </c>
      <c r="J28" s="13">
        <v>3.9746000000000001</v>
      </c>
      <c r="K28" s="13">
        <v>4.6813999999999991</v>
      </c>
      <c r="L28" s="13">
        <v>5.1503999999999994</v>
      </c>
      <c r="M28" s="13">
        <v>5.6145999999999994</v>
      </c>
      <c r="N28" s="13">
        <v>5.9481999999999999</v>
      </c>
      <c r="O28" s="13">
        <v>6.2467999999999986</v>
      </c>
      <c r="P28" s="13">
        <v>6.4619999999999997</v>
      </c>
      <c r="Q28" s="13">
        <v>6.5917999999999992</v>
      </c>
      <c r="R28" s="13">
        <v>6.6567999999999996</v>
      </c>
      <c r="S28" s="13">
        <v>6.7051999999999996</v>
      </c>
      <c r="T28" s="13">
        <v>6.730599999999999</v>
      </c>
      <c r="U28" s="13">
        <v>6.7527999999999988</v>
      </c>
      <c r="V28" s="13">
        <v>6.7959999999999994</v>
      </c>
      <c r="W28" s="13">
        <v>6.7639999999999993</v>
      </c>
    </row>
    <row r="29" spans="2:23">
      <c r="C29" s="6">
        <v>-1</v>
      </c>
      <c r="D29" s="13">
        <v>0</v>
      </c>
      <c r="E29" s="13">
        <v>0</v>
      </c>
      <c r="F29" s="13">
        <v>5.9999999999999993E-3</v>
      </c>
      <c r="G29" s="13">
        <v>2.1000000000000001E-2</v>
      </c>
      <c r="H29" s="13">
        <v>6.6599999999999993E-2</v>
      </c>
      <c r="I29" s="13">
        <v>0.1346</v>
      </c>
      <c r="J29" s="13">
        <v>0.22939999999999999</v>
      </c>
      <c r="K29" s="13">
        <v>0.30740000000000001</v>
      </c>
      <c r="L29" s="13">
        <v>0.39960000000000001</v>
      </c>
      <c r="M29" s="13">
        <v>0.45279999999999998</v>
      </c>
      <c r="N29" s="13">
        <v>0.53179999999999994</v>
      </c>
      <c r="O29" s="13">
        <v>0.57739999999999991</v>
      </c>
      <c r="P29" s="13">
        <v>0.63279999999999992</v>
      </c>
      <c r="Q29" s="13">
        <v>0.6661999999999999</v>
      </c>
      <c r="R29" s="13">
        <v>0.68859999999999999</v>
      </c>
      <c r="S29" s="13">
        <v>0.7056</v>
      </c>
      <c r="T29" s="13">
        <v>0.7208</v>
      </c>
      <c r="U29" s="13">
        <v>0.72899999999999998</v>
      </c>
      <c r="V29" s="13">
        <v>0.7208</v>
      </c>
      <c r="W29" s="13">
        <v>0.72099999999999997</v>
      </c>
    </row>
    <row r="30" spans="2:23">
      <c r="C30" s="6">
        <v>-2</v>
      </c>
      <c r="D30" s="13">
        <v>0</v>
      </c>
      <c r="E30" s="13">
        <v>0</v>
      </c>
      <c r="F30" s="13">
        <v>0</v>
      </c>
      <c r="G30" s="13">
        <v>4.0000000000000002E-4</v>
      </c>
      <c r="H30" s="13">
        <v>7.9999999999999993E-4</v>
      </c>
      <c r="I30" s="13">
        <v>1.8E-3</v>
      </c>
      <c r="J30" s="13">
        <v>2.8E-3</v>
      </c>
      <c r="K30" s="13">
        <v>5.1999999999999998E-3</v>
      </c>
      <c r="L30" s="13">
        <v>8.5999999999999983E-3</v>
      </c>
      <c r="M30" s="13">
        <v>1.1599999999999999E-2</v>
      </c>
      <c r="N30" s="13">
        <v>1.5800000000000002E-2</v>
      </c>
      <c r="O30" s="13">
        <v>1.6400000000000001E-2</v>
      </c>
      <c r="P30" s="13">
        <v>1.9400000000000001E-2</v>
      </c>
      <c r="Q30" s="13">
        <v>2.4400000000000002E-2</v>
      </c>
      <c r="R30" s="13">
        <v>2.6599999999999999E-2</v>
      </c>
      <c r="S30" s="13">
        <v>2.64E-2</v>
      </c>
      <c r="T30" s="13">
        <v>2.58E-2</v>
      </c>
      <c r="U30" s="13">
        <v>2.52E-2</v>
      </c>
      <c r="V30" s="13">
        <v>2.6200000000000001E-2</v>
      </c>
      <c r="W30" s="13">
        <v>2.5600000000000001E-2</v>
      </c>
    </row>
    <row r="31" spans="2:23">
      <c r="C31" s="6">
        <v>-3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2.0000000000000001E-4</v>
      </c>
      <c r="M31" s="13">
        <v>0</v>
      </c>
      <c r="N31" s="13">
        <v>0</v>
      </c>
      <c r="O31" s="13">
        <v>2.0000000000000001E-4</v>
      </c>
      <c r="P31" s="13">
        <v>0</v>
      </c>
      <c r="Q31" s="13">
        <v>2.0000000000000001E-4</v>
      </c>
      <c r="R31" s="13">
        <v>2.0000000000000001E-4</v>
      </c>
      <c r="S31" s="13">
        <v>2.0000000000000001E-4</v>
      </c>
      <c r="T31" s="13">
        <v>6.0000000000000006E-4</v>
      </c>
      <c r="U31" s="13">
        <v>2.0000000000000001E-4</v>
      </c>
      <c r="V31" s="13">
        <v>4.0000000000000002E-4</v>
      </c>
      <c r="W31" s="13">
        <v>0</v>
      </c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2023-08-19T21:56:47Z</dcterms:modified>
</cp:coreProperties>
</file>