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92C56B60-78A8-463C-A0DA-652C0BAA5744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<sst xmlns="http://schemas.openxmlformats.org/spreadsheetml/2006/main" count="15" uniqueCount="15">
  <si>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</si>
  <si>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</si>
  <si>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</si>
  <si>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</si>
  <si>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</si>
  <si>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</si>
  <si>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</si>
  <si>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</si>
  <si>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</si>
  <si>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</si>
  <si>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</si>
  <si>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</si>
  <si>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</si>
  <si>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500000</t>
  </si>
  <si>
    <t>August 11,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</si>
</sst>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AA18" sqref="AA18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2.0000000000000001E-4</v>
      </c>
      <c r="W11" s="12">
        <v>0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2.0000000000000001E-4</v>
      </c>
      <c r="S12" s="12">
        <v>0</v>
      </c>
      <c r="T12" s="12">
        <v>0</v>
      </c>
      <c r="U12" s="12">
        <v>0</v>
      </c>
      <c r="V12" s="12">
        <v>2.0000000000000001E-4</v>
      </c>
      <c r="W12" s="12">
        <v>4.0000000000000002E-4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6.0000000000000006E-4</v>
      </c>
      <c r="S13" s="12">
        <v>7.9999999999999993E-4</v>
      </c>
      <c r="T13" s="12">
        <v>2.0000000000000001E-4</v>
      </c>
      <c r="U13" s="12">
        <v>7.9999999999999993E-4</v>
      </c>
      <c r="V13" s="12">
        <v>2.0000000000000001E-4</v>
      </c>
      <c r="W13" s="12">
        <v>2.0000000000000001E-4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4.0000000000000002E-4</v>
      </c>
      <c r="N14" s="12">
        <v>2.0000000000000001E-4</v>
      </c>
      <c r="O14" s="12">
        <v>1E-3</v>
      </c>
      <c r="P14" s="12">
        <v>7.9999999999999993E-4</v>
      </c>
      <c r="Q14" s="12">
        <v>2.2000000000000001E-3</v>
      </c>
      <c r="R14" s="12">
        <v>6.0000000000000006E-4</v>
      </c>
      <c r="S14" s="12">
        <v>1.8E-3</v>
      </c>
      <c r="T14" s="12">
        <v>3.0000000000000001E-3</v>
      </c>
      <c r="U14" s="12">
        <v>3.8E-3</v>
      </c>
      <c r="V14" s="12">
        <v>2.5999999999999999E-3</v>
      </c>
      <c r="W14" s="12">
        <v>3.5999999999999999E-3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2.0000000000000001E-4</v>
      </c>
      <c r="K15" s="12">
        <v>4.0000000000000002E-4</v>
      </c>
      <c r="L15" s="12">
        <v>2.0000000000000001E-4</v>
      </c>
      <c r="M15" s="12">
        <v>7.9999999999999993E-4</v>
      </c>
      <c r="N15" s="12">
        <v>2.3999999999999998E-3</v>
      </c>
      <c r="O15" s="12">
        <v>1.4E-3</v>
      </c>
      <c r="P15" s="12">
        <v>4.1999999999999997E-3</v>
      </c>
      <c r="Q15" s="12">
        <v>4.9999999999999992E-3</v>
      </c>
      <c r="R15" s="12">
        <v>8.5999999999999983E-3</v>
      </c>
      <c r="S15" s="12">
        <v>6.5999999999999991E-3</v>
      </c>
      <c r="T15" s="12">
        <v>8.2000000000000007E-3</v>
      </c>
      <c r="U15" s="12">
        <v>8.2000000000000007E-3</v>
      </c>
      <c r="V15" s="12">
        <v>1.26E-2</v>
      </c>
      <c r="W15" s="12">
        <v>1.44E-2</v>
      </c>
    </row>
    <row r="16" spans="1:23">
      <c r="B16" s="2" t="s">
        <v>10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4.0000000000000002E-4</v>
      </c>
      <c r="J16" s="12">
        <v>1.1999999999999999E-3</v>
      </c>
      <c r="K16" s="12">
        <v>2E-3</v>
      </c>
      <c r="L16" s="12">
        <v>3.3999999999999998E-3</v>
      </c>
      <c r="M16" s="12">
        <v>5.5999999999999999E-3</v>
      </c>
      <c r="N16" s="12">
        <v>7.7999999999999996E-3</v>
      </c>
      <c r="O16" s="12">
        <v>1.2999999999999999E-2</v>
      </c>
      <c r="P16" s="12">
        <v>1.54E-2</v>
      </c>
      <c r="Q16" s="12">
        <v>0.02</v>
      </c>
      <c r="R16" s="12">
        <v>2.76E-2</v>
      </c>
      <c r="S16" s="12">
        <v>3.1799999999999988E-2</v>
      </c>
      <c r="T16" s="12">
        <v>3.8199999999999998E-2</v>
      </c>
      <c r="U16" s="12">
        <v>4.0800000000000003E-2</v>
      </c>
      <c r="V16" s="12">
        <v>5.3199999999999997E-2</v>
      </c>
      <c r="W16" s="12">
        <v>5.3799999999999987E-2</v>
      </c>
    </row>
    <row r="17" spans="2:23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4.0000000000000002E-4</v>
      </c>
      <c r="H17" s="12">
        <v>4.0000000000000002E-4</v>
      </c>
      <c r="I17" s="12">
        <v>2.8E-3</v>
      </c>
      <c r="J17" s="12">
        <v>7.1999999999999998E-3</v>
      </c>
      <c r="K17" s="12">
        <v>1.2800000000000001E-2</v>
      </c>
      <c r="L17" s="12">
        <v>1.8200000000000001E-2</v>
      </c>
      <c r="M17" s="12">
        <v>2.7400000000000001E-2</v>
      </c>
      <c r="N17" s="12">
        <v>4.1799999999999997E-2</v>
      </c>
      <c r="O17" s="12">
        <v>5.1200000000000002E-2</v>
      </c>
      <c r="P17" s="12">
        <v>6.359999999999999E-2</v>
      </c>
      <c r="Q17" s="12">
        <v>7.3799999999999991E-2</v>
      </c>
      <c r="R17" s="12">
        <v>8.7400000000000005E-2</v>
      </c>
      <c r="S17" s="12">
        <v>0.1076</v>
      </c>
      <c r="T17" s="12">
        <v>0.1114</v>
      </c>
      <c r="U17" s="12">
        <v>0.13239999999999999</v>
      </c>
      <c r="V17" s="12">
        <v>0.153</v>
      </c>
      <c r="W17" s="12">
        <v>0.1696</v>
      </c>
    </row>
    <row r="18" spans="2:23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3.2000000000000002E-3</v>
      </c>
      <c r="H18" s="12">
        <v>9.7999999999999997E-3</v>
      </c>
      <c r="I18" s="12">
        <v>2.2200000000000001E-2</v>
      </c>
      <c r="J18" s="12">
        <v>3.4599999999999999E-2</v>
      </c>
      <c r="K18" s="12">
        <v>5.2999999999999999E-2</v>
      </c>
      <c r="L18" s="12">
        <v>7.6200000000000004E-2</v>
      </c>
      <c r="M18" s="12">
        <v>0.106</v>
      </c>
      <c r="N18" s="12">
        <v>0.13300000000000001</v>
      </c>
      <c r="O18" s="12">
        <v>0.16159999999999999</v>
      </c>
      <c r="P18" s="12">
        <v>0.18659999999999999</v>
      </c>
      <c r="Q18" s="12">
        <v>0.22439999999999999</v>
      </c>
      <c r="R18" s="12">
        <v>0.24879999999999999</v>
      </c>
      <c r="S18" s="12">
        <v>0.28420000000000001</v>
      </c>
      <c r="T18" s="12">
        <v>0.31480000000000002</v>
      </c>
      <c r="U18" s="12">
        <v>0.35699999999999998</v>
      </c>
      <c r="V18" s="12">
        <v>0.40500000000000003</v>
      </c>
      <c r="W18" s="12">
        <v>0.44180000000000003</v>
      </c>
    </row>
    <row r="19" spans="2:23">
      <c r="B19" s="2"/>
      <c r="C19" s="6">
        <v>9</v>
      </c>
      <c r="D19" s="12">
        <v>0</v>
      </c>
      <c r="E19" s="12">
        <v>4.0000000000000002E-4</v>
      </c>
      <c r="F19" s="12">
        <v>5.7999999999999996E-3</v>
      </c>
      <c r="G19" s="12">
        <v>2.3199999999999998E-2</v>
      </c>
      <c r="H19" s="12">
        <v>5.4800000000000001E-2</v>
      </c>
      <c r="I19" s="12">
        <v>9.0399999999999994E-2</v>
      </c>
      <c r="J19" s="12">
        <v>0.13539999999999999</v>
      </c>
      <c r="K19" s="12">
        <v>0.19139999999999999</v>
      </c>
      <c r="L19" s="12">
        <v>0.24199999999999999</v>
      </c>
      <c r="M19" s="12">
        <v>0.31419999999999998</v>
      </c>
      <c r="N19" s="12">
        <v>0.35859999999999997</v>
      </c>
      <c r="O19" s="12">
        <v>0.41620000000000001</v>
      </c>
      <c r="P19" s="12">
        <v>0.48</v>
      </c>
      <c r="Q19" s="12">
        <v>0.53079999999999994</v>
      </c>
      <c r="R19" s="12">
        <v>0.59879999999999989</v>
      </c>
      <c r="S19" s="12">
        <v>0.65379999999999994</v>
      </c>
      <c r="T19" s="12">
        <v>0.74539999999999995</v>
      </c>
      <c r="U19" s="12">
        <v>0.80559999999999987</v>
      </c>
      <c r="V19" s="12">
        <v>0.87019999999999997</v>
      </c>
      <c r="W19" s="12">
        <v>0.95199999999999985</v>
      </c>
    </row>
    <row r="20" spans="2:23">
      <c r="B20" s="2"/>
      <c r="C20" s="6">
        <v>8</v>
      </c>
      <c r="D20" s="12">
        <v>0</v>
      </c>
      <c r="E20" s="12">
        <v>1.0200000000000001E-2</v>
      </c>
      <c r="F20" s="12">
        <v>5.1400000000000001E-2</v>
      </c>
      <c r="G20" s="12">
        <v>0.1326</v>
      </c>
      <c r="H20" s="12">
        <v>0.22120000000000001</v>
      </c>
      <c r="I20" s="12">
        <v>0.312</v>
      </c>
      <c r="J20" s="12">
        <v>0.43039999999999989</v>
      </c>
      <c r="K20" s="12">
        <v>0.53639999999999999</v>
      </c>
      <c r="L20" s="12">
        <v>0.67079999999999995</v>
      </c>
      <c r="M20" s="12">
        <v>0.75680000000000003</v>
      </c>
      <c r="N20" s="12">
        <v>0.86499999999999999</v>
      </c>
      <c r="O20" s="12">
        <v>0.95719999999999994</v>
      </c>
      <c r="P20" s="12">
        <v>1.0326</v>
      </c>
      <c r="Q20" s="12">
        <v>1.1314</v>
      </c>
      <c r="R20" s="12">
        <v>1.2525999999999999</v>
      </c>
      <c r="S20" s="12">
        <v>1.3662000000000001</v>
      </c>
      <c r="T20" s="12">
        <v>1.4782</v>
      </c>
      <c r="U20" s="12">
        <v>1.6234</v>
      </c>
      <c r="V20" s="12">
        <v>1.7402</v>
      </c>
      <c r="W20" s="12">
        <v>1.8202</v>
      </c>
    </row>
    <row r="21" spans="2:23">
      <c r="B21" s="2"/>
      <c r="C21" s="6">
        <v>7</v>
      </c>
      <c r="D21" s="12">
        <v>3.5999999999999999E-3</v>
      </c>
      <c r="E21" s="12">
        <v>0.123</v>
      </c>
      <c r="F21" s="12">
        <v>0.33660000000000001</v>
      </c>
      <c r="G21" s="12">
        <v>0.56899999999999995</v>
      </c>
      <c r="H21" s="12">
        <v>0.78320000000000001</v>
      </c>
      <c r="I21" s="12">
        <v>1.0194000000000001</v>
      </c>
      <c r="J21" s="12">
        <v>1.2065999999999999</v>
      </c>
      <c r="K21" s="12">
        <v>1.4019999999999999</v>
      </c>
      <c r="L21" s="12">
        <v>1.5718000000000001</v>
      </c>
      <c r="M21" s="12">
        <v>1.7378</v>
      </c>
      <c r="N21" s="12">
        <v>1.895</v>
      </c>
      <c r="O21" s="12">
        <v>2.0356000000000001</v>
      </c>
      <c r="P21" s="12">
        <v>2.1833999999999998</v>
      </c>
      <c r="Q21" s="12">
        <v>2.3437999999999999</v>
      </c>
      <c r="R21" s="12">
        <v>2.4986000000000002</v>
      </c>
      <c r="S21" s="12">
        <v>2.6537999999999999</v>
      </c>
      <c r="T21" s="12">
        <v>2.7827999999999999</v>
      </c>
      <c r="U21" s="12">
        <v>2.9104000000000001</v>
      </c>
      <c r="V21" s="12">
        <v>3.0318000000000001</v>
      </c>
      <c r="W21" s="12">
        <v>3.1978</v>
      </c>
    </row>
    <row r="22" spans="2:23">
      <c r="B22" s="2"/>
      <c r="C22" s="6">
        <v>6</v>
      </c>
      <c r="D22" s="12">
        <v>0.27400000000000002</v>
      </c>
      <c r="E22" s="12">
        <v>1.1701999999999999</v>
      </c>
      <c r="F22" s="12">
        <v>1.7607999999999999</v>
      </c>
      <c r="G22" s="12">
        <v>2.145</v>
      </c>
      <c r="H22" s="12">
        <v>2.5204</v>
      </c>
      <c r="I22" s="12">
        <v>2.8102</v>
      </c>
      <c r="J22" s="12">
        <v>3.1023999999999998</v>
      </c>
      <c r="K22" s="12">
        <v>3.3353999999999999</v>
      </c>
      <c r="L22" s="12">
        <v>3.5375999999999999</v>
      </c>
      <c r="M22" s="12">
        <v>3.7322000000000002</v>
      </c>
      <c r="N22" s="12">
        <v>3.8744000000000001</v>
      </c>
      <c r="O22" s="12">
        <v>4.0350000000000001</v>
      </c>
      <c r="P22" s="12">
        <v>4.2602000000000002</v>
      </c>
      <c r="Q22" s="12">
        <v>4.3710000000000004</v>
      </c>
      <c r="R22" s="12">
        <v>4.5224000000000002</v>
      </c>
      <c r="S22" s="12">
        <v>4.6901999999999999</v>
      </c>
      <c r="T22" s="12">
        <v>4.8617999999999997</v>
      </c>
      <c r="U22" s="12">
        <v>5.0533999999999999</v>
      </c>
      <c r="V22" s="12">
        <v>5.2279999999999998</v>
      </c>
      <c r="W22" s="12">
        <v>5.3189999999999991</v>
      </c>
    </row>
    <row r="23" spans="2:23">
      <c r="B23" s="2"/>
      <c r="C23" s="6">
        <v>5</v>
      </c>
      <c r="D23" s="12">
        <v>5.8856000000000002</v>
      </c>
      <c r="E23" s="12">
        <v>7.0381999999999998</v>
      </c>
      <c r="F23" s="12">
        <v>6.9414000000000007</v>
      </c>
      <c r="G23" s="12">
        <v>6.9361999999999986</v>
      </c>
      <c r="H23" s="12">
        <v>6.9580000000000002</v>
      </c>
      <c r="I23" s="12">
        <v>6.9985999999999997</v>
      </c>
      <c r="J23" s="12">
        <v>7.1104000000000003</v>
      </c>
      <c r="K23" s="12">
        <v>7.1879999999999997</v>
      </c>
      <c r="L23" s="12">
        <v>7.2527999999999997</v>
      </c>
      <c r="M23" s="12">
        <v>7.3281999999999998</v>
      </c>
      <c r="N23" s="12">
        <v>7.4427999999999992</v>
      </c>
      <c r="O23" s="12">
        <v>7.5903999999999998</v>
      </c>
      <c r="P23" s="12">
        <v>7.6275999999999993</v>
      </c>
      <c r="Q23" s="12">
        <v>7.8161999999999994</v>
      </c>
      <c r="R23" s="12">
        <v>7.9019999999999992</v>
      </c>
      <c r="S23" s="12">
        <v>8.1082000000000001</v>
      </c>
      <c r="T23" s="12">
        <v>8.1835999999999984</v>
      </c>
      <c r="U23" s="12">
        <v>8.2462</v>
      </c>
      <c r="V23" s="12">
        <v>8.26</v>
      </c>
      <c r="W23" s="12">
        <v>8.3221999999999987</v>
      </c>
    </row>
    <row r="24" spans="2:23">
      <c r="B24" s="2"/>
      <c r="C24" s="6">
        <v>4</v>
      </c>
      <c r="D24" s="12">
        <v>35.029600000000002</v>
      </c>
      <c r="E24" s="12">
        <v>24.273199999999999</v>
      </c>
      <c r="F24" s="12">
        <v>19.609200000000001</v>
      </c>
      <c r="G24" s="12">
        <v>17.188400000000001</v>
      </c>
      <c r="H24" s="12">
        <v>15.835800000000001</v>
      </c>
      <c r="I24" s="12">
        <v>14.919600000000001</v>
      </c>
      <c r="J24" s="12">
        <v>14.2584</v>
      </c>
      <c r="K24" s="12">
        <v>13.754799999999999</v>
      </c>
      <c r="L24" s="12">
        <v>13.446</v>
      </c>
      <c r="M24" s="12">
        <v>13.246</v>
      </c>
      <c r="N24" s="12">
        <v>13.069800000000001</v>
      </c>
      <c r="O24" s="12">
        <v>12.9618</v>
      </c>
      <c r="P24" s="12">
        <v>12.891</v>
      </c>
      <c r="Q24" s="12">
        <v>12.7918</v>
      </c>
      <c r="R24" s="12">
        <v>12.8146</v>
      </c>
      <c r="S24" s="12">
        <v>12.751799999999999</v>
      </c>
      <c r="T24" s="12">
        <v>12.8186</v>
      </c>
      <c r="U24" s="12">
        <v>12.722</v>
      </c>
      <c r="V24" s="12">
        <v>12.6938</v>
      </c>
      <c r="W24" s="12">
        <v>12.6332</v>
      </c>
    </row>
    <row r="25" spans="2:23">
      <c r="C25" s="6">
        <v>3</v>
      </c>
      <c r="D25" s="12">
        <v>47.3264</v>
      </c>
      <c r="E25" s="12">
        <v>39.678999999999988</v>
      </c>
      <c r="F25" s="12">
        <v>33.549999999999997</v>
      </c>
      <c r="G25" s="12">
        <v>29.554400000000001</v>
      </c>
      <c r="H25" s="12">
        <v>26.756399999999999</v>
      </c>
      <c r="I25" s="12">
        <v>24.890999999999998</v>
      </c>
      <c r="J25" s="12">
        <v>23.4114</v>
      </c>
      <c r="K25" s="12">
        <v>22.4358</v>
      </c>
      <c r="L25" s="12">
        <v>21.607600000000001</v>
      </c>
      <c r="M25" s="12">
        <v>20.941600000000001</v>
      </c>
      <c r="N25" s="12">
        <v>20.470400000000001</v>
      </c>
      <c r="O25" s="12">
        <v>19.946999999999999</v>
      </c>
      <c r="P25" s="12">
        <v>19.6998</v>
      </c>
      <c r="Q25" s="12">
        <v>19.4344</v>
      </c>
      <c r="R25" s="12">
        <v>19.212399999999999</v>
      </c>
      <c r="S25" s="12">
        <v>18.896799999999999</v>
      </c>
      <c r="T25" s="12">
        <v>18.630800000000001</v>
      </c>
      <c r="U25" s="12">
        <v>18.452000000000002</v>
      </c>
      <c r="V25" s="12">
        <v>18.229800000000001</v>
      </c>
      <c r="W25" s="12">
        <v>17.9436</v>
      </c>
    </row>
    <row r="26" spans="2:23">
      <c r="C26" s="6">
        <v>2</v>
      </c>
      <c r="D26" s="12">
        <v>11.173</v>
      </c>
      <c r="E26" s="12">
        <v>23.7944</v>
      </c>
      <c r="F26" s="12">
        <v>28.342600000000001</v>
      </c>
      <c r="G26" s="12">
        <v>29.260200000000001</v>
      </c>
      <c r="H26" s="12">
        <v>29.007000000000001</v>
      </c>
      <c r="I26" s="12">
        <v>28.323799999999999</v>
      </c>
      <c r="J26" s="12">
        <v>27.657399999999999</v>
      </c>
      <c r="K26" s="12">
        <v>27.0092</v>
      </c>
      <c r="L26" s="12">
        <v>26.328399999999991</v>
      </c>
      <c r="M26" s="12">
        <v>25.774799999999999</v>
      </c>
      <c r="N26" s="12">
        <v>25.270199999999999</v>
      </c>
      <c r="O26" s="12">
        <v>24.8444</v>
      </c>
      <c r="P26" s="12">
        <v>24.445</v>
      </c>
      <c r="Q26" s="12">
        <v>24.087199999999999</v>
      </c>
      <c r="R26" s="12">
        <v>23.683</v>
      </c>
      <c r="S26" s="12">
        <v>23.465</v>
      </c>
      <c r="T26" s="12">
        <v>23.125</v>
      </c>
      <c r="U26" s="12">
        <v>22.864599999999999</v>
      </c>
      <c r="V26" s="12">
        <v>22.649799999999999</v>
      </c>
      <c r="W26" s="12">
        <v>22.4358</v>
      </c>
    </row>
    <row r="27" spans="2:23">
      <c r="C27" s="6">
        <v>1</v>
      </c>
      <c r="D27" s="12">
        <v>0.307</v>
      </c>
      <c r="E27" s="12">
        <v>3.8119999999999998</v>
      </c>
      <c r="F27" s="12">
        <v>8.7615999999999996</v>
      </c>
      <c r="G27" s="12">
        <v>12.570600000000001</v>
      </c>
      <c r="H27" s="12">
        <v>15.192600000000001</v>
      </c>
      <c r="I27" s="12">
        <v>16.893000000000001</v>
      </c>
      <c r="J27" s="12">
        <v>18.035799999999998</v>
      </c>
      <c r="K27" s="12">
        <v>18.627800000000001</v>
      </c>
      <c r="L27" s="12">
        <v>19.2254</v>
      </c>
      <c r="M27" s="12">
        <v>19.5168</v>
      </c>
      <c r="N27" s="12">
        <v>19.647200000000002</v>
      </c>
      <c r="O27" s="12">
        <v>19.734400000000001</v>
      </c>
      <c r="P27" s="12">
        <v>19.622</v>
      </c>
      <c r="Q27" s="12">
        <v>19.558800000000002</v>
      </c>
      <c r="R27" s="12">
        <v>19.478000000000002</v>
      </c>
      <c r="S27" s="12">
        <v>19.2822</v>
      </c>
      <c r="T27" s="12">
        <v>19.179200000000002</v>
      </c>
      <c r="U27" s="12">
        <v>19.046600000000002</v>
      </c>
      <c r="V27" s="12">
        <v>18.931000000000001</v>
      </c>
      <c r="W27" s="12">
        <v>18.9998</v>
      </c>
    </row>
    <row r="28" spans="2:23">
      <c r="C28" s="6">
        <v>0</v>
      </c>
      <c r="D28" s="13">
        <v>7.9999999999999993E-4</v>
      </c>
      <c r="E28" s="13">
        <v>9.9399999999999988E-2</v>
      </c>
      <c r="F28" s="13">
        <v>0.63219999999999998</v>
      </c>
      <c r="G28" s="13">
        <v>1.5884</v>
      </c>
      <c r="H28" s="13">
        <v>2.5762</v>
      </c>
      <c r="I28" s="13">
        <v>3.5556000000000001</v>
      </c>
      <c r="J28" s="13">
        <v>4.3437999999999999</v>
      </c>
      <c r="K28" s="13">
        <v>5.0968</v>
      </c>
      <c r="L28" s="13">
        <v>5.5728</v>
      </c>
      <c r="M28" s="13">
        <v>6.0030000000000001</v>
      </c>
      <c r="N28" s="13">
        <v>6.3227999999999991</v>
      </c>
      <c r="O28" s="13">
        <v>6.609</v>
      </c>
      <c r="P28" s="13">
        <v>6.7896000000000001</v>
      </c>
      <c r="Q28" s="13">
        <v>6.8779999999999992</v>
      </c>
      <c r="R28" s="13">
        <v>6.9157999999999999</v>
      </c>
      <c r="S28" s="13">
        <v>6.9307999999999996</v>
      </c>
      <c r="T28" s="13">
        <v>6.9433999999999996</v>
      </c>
      <c r="U28" s="13">
        <v>6.9518000000000004</v>
      </c>
      <c r="V28" s="13">
        <v>6.9634</v>
      </c>
      <c r="W28" s="13">
        <v>6.9283999999999999</v>
      </c>
    </row>
    <row r="29" spans="2:23">
      <c r="C29" s="6">
        <v>-1</v>
      </c>
      <c r="D29" s="13">
        <v>0</v>
      </c>
      <c r="E29" s="13">
        <v>0</v>
      </c>
      <c r="F29" s="13">
        <v>8.3999999999999995E-3</v>
      </c>
      <c r="G29" s="13">
        <v>2.8000000000000001E-2</v>
      </c>
      <c r="H29" s="13">
        <v>8.3199999999999996E-2</v>
      </c>
      <c r="I29" s="13">
        <v>0.15859999999999999</v>
      </c>
      <c r="J29" s="13">
        <v>0.26200000000000001</v>
      </c>
      <c r="K29" s="13">
        <v>0.34839999999999999</v>
      </c>
      <c r="L29" s="13">
        <v>0.43680000000000002</v>
      </c>
      <c r="M29" s="13">
        <v>0.49459999999999998</v>
      </c>
      <c r="N29" s="13">
        <v>0.58019999999999994</v>
      </c>
      <c r="O29" s="13">
        <v>0.62259999999999993</v>
      </c>
      <c r="P29" s="13">
        <v>0.67679999999999996</v>
      </c>
      <c r="Q29" s="13">
        <v>0.70520000000000005</v>
      </c>
      <c r="R29" s="13">
        <v>0.71959999999999991</v>
      </c>
      <c r="S29" s="13">
        <v>0.74099999999999999</v>
      </c>
      <c r="T29" s="13">
        <v>0.74739999999999995</v>
      </c>
      <c r="U29" s="13">
        <v>0.75359999999999994</v>
      </c>
      <c r="V29" s="13">
        <v>0.74839999999999995</v>
      </c>
      <c r="W29" s="13">
        <v>0.73739999999999994</v>
      </c>
    </row>
    <row r="30" spans="2:23">
      <c r="C30" s="6">
        <v>-2</v>
      </c>
      <c r="D30" s="13">
        <v>0</v>
      </c>
      <c r="E30" s="13">
        <v>0</v>
      </c>
      <c r="F30" s="13">
        <v>0</v>
      </c>
      <c r="G30" s="13">
        <v>4.0000000000000002E-4</v>
      </c>
      <c r="H30" s="13">
        <v>7.9999999999999993E-4</v>
      </c>
      <c r="I30" s="13">
        <v>2.3999999999999998E-3</v>
      </c>
      <c r="J30" s="13">
        <v>2.8E-3</v>
      </c>
      <c r="K30" s="13">
        <v>5.7999999999999996E-3</v>
      </c>
      <c r="L30" s="13">
        <v>9.7999999999999997E-3</v>
      </c>
      <c r="M30" s="13">
        <v>1.38E-2</v>
      </c>
      <c r="N30" s="13">
        <v>1.84E-2</v>
      </c>
      <c r="O30" s="13">
        <v>1.78E-2</v>
      </c>
      <c r="P30" s="13">
        <v>2.12E-2</v>
      </c>
      <c r="Q30" s="13">
        <v>2.5600000000000001E-2</v>
      </c>
      <c r="R30" s="13">
        <v>2.8199999999999999E-2</v>
      </c>
      <c r="S30" s="13">
        <v>2.7199999999999998E-2</v>
      </c>
      <c r="T30" s="13">
        <v>2.7400000000000001E-2</v>
      </c>
      <c r="U30" s="13">
        <v>2.7E-2</v>
      </c>
      <c r="V30" s="13">
        <v>2.6200000000000001E-2</v>
      </c>
      <c r="W30" s="13">
        <v>2.6599999999999999E-2</v>
      </c>
    </row>
    <row r="31" spans="2:23">
      <c r="C31" s="6">
        <v>-3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2.0000000000000001E-4</v>
      </c>
      <c r="M31" s="13">
        <v>0</v>
      </c>
      <c r="N31" s="13">
        <v>0</v>
      </c>
      <c r="O31" s="13">
        <v>4.0000000000000002E-4</v>
      </c>
      <c r="P31" s="13">
        <v>2.0000000000000001E-4</v>
      </c>
      <c r="Q31" s="13">
        <v>4.0000000000000002E-4</v>
      </c>
      <c r="R31" s="13">
        <v>2.0000000000000001E-4</v>
      </c>
      <c r="S31" s="13">
        <v>2.0000000000000001E-4</v>
      </c>
      <c r="T31" s="13">
        <v>6.0000000000000006E-4</v>
      </c>
      <c r="U31" s="13">
        <v>4.0000000000000002E-4</v>
      </c>
      <c r="V31" s="13">
        <v>4.0000000000000002E-4</v>
      </c>
      <c r="W31" s="13">
        <v>0</v>
      </c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2023-08-13T22:04:11Z</dcterms:modified>
</cp:coreProperties>
</file>