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E571B3A1-D258-470A-BA46-8814A24C8DCF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<sst xmlns="http://schemas.openxmlformats.org/spreadsheetml/2006/main" count="15" uniqueCount="15">
  <si>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</si>
  <si>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</si>
  <si>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</si>
  <si>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</si>
  <si>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</si>
  <si>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</si>
  <si>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</si>
  <si>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</si>
  <si>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</si>
  <si>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</si>
  <si>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</si>
  <si>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</si>
  <si>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</si>
  <si>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</si>
  <si>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July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</si>
</sst>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Z17" sqref="Z17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4.0000000000000002E-4</v>
      </c>
      <c r="S13" s="12">
        <v>4.0000000000000002E-4</v>
      </c>
      <c r="T13" s="12">
        <v>2.0000000000000001E-4</v>
      </c>
      <c r="U13" s="12">
        <v>4.0000000000000002E-4</v>
      </c>
      <c r="V13" s="12">
        <v>2.0000000000000001E-4</v>
      </c>
      <c r="W13" s="12">
        <v>0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4.0000000000000002E-4</v>
      </c>
      <c r="P14" s="12">
        <v>6.0000000000000006E-4</v>
      </c>
      <c r="Q14" s="12">
        <v>1.1999999999999999E-3</v>
      </c>
      <c r="R14" s="12">
        <v>6.0000000000000006E-4</v>
      </c>
      <c r="S14" s="12">
        <v>1.6000000000000001E-3</v>
      </c>
      <c r="T14" s="12">
        <v>1.8E-3</v>
      </c>
      <c r="U14" s="12">
        <v>3.2000000000000002E-3</v>
      </c>
      <c r="V14" s="12">
        <v>1.4E-3</v>
      </c>
      <c r="W14" s="12">
        <v>3.3999999999999998E-3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0</v>
      </c>
      <c r="M15" s="12">
        <v>4.0000000000000002E-4</v>
      </c>
      <c r="N15" s="12">
        <v>1.4E-3</v>
      </c>
      <c r="O15" s="12">
        <v>1.8E-3</v>
      </c>
      <c r="P15" s="12">
        <v>3.2000000000000002E-3</v>
      </c>
      <c r="Q15" s="12">
        <v>4.0000000000000001E-3</v>
      </c>
      <c r="R15" s="12">
        <v>6.9999999999999993E-3</v>
      </c>
      <c r="S15" s="12">
        <v>5.7999999999999996E-3</v>
      </c>
      <c r="T15" s="12">
        <v>7.1999999999999998E-3</v>
      </c>
      <c r="U15" s="12">
        <v>6.9999999999999993E-3</v>
      </c>
      <c r="V15" s="12">
        <v>9.7999999999999997E-3</v>
      </c>
      <c r="W15" s="12">
        <v>1.18E-2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7.9999999999999993E-4</v>
      </c>
      <c r="K16" s="12">
        <v>1E-3</v>
      </c>
      <c r="L16" s="12">
        <v>1.6000000000000001E-3</v>
      </c>
      <c r="M16" s="12">
        <v>4.7999999999999996E-3</v>
      </c>
      <c r="N16" s="12">
        <v>5.3999999999999994E-3</v>
      </c>
      <c r="O16" s="12">
        <v>8.9999999999999993E-3</v>
      </c>
      <c r="P16" s="12">
        <v>1.2200000000000001E-2</v>
      </c>
      <c r="Q16" s="12">
        <v>1.52E-2</v>
      </c>
      <c r="R16" s="12">
        <v>2.0199999999999999E-2</v>
      </c>
      <c r="S16" s="12">
        <v>2.3599999999999999E-2</v>
      </c>
      <c r="T16" s="12">
        <v>3.0800000000000001E-2</v>
      </c>
      <c r="U16" s="12">
        <v>3.3599999999999998E-2</v>
      </c>
      <c r="V16" s="12">
        <v>4.2599999999999999E-2</v>
      </c>
      <c r="W16" s="12">
        <v>4.4200000000000003E-2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4.0000000000000002E-4</v>
      </c>
      <c r="I17" s="12">
        <v>2E-3</v>
      </c>
      <c r="J17" s="12">
        <v>2.3999999999999998E-3</v>
      </c>
      <c r="K17" s="12">
        <v>8.0000000000000002E-3</v>
      </c>
      <c r="L17" s="12">
        <v>1.14E-2</v>
      </c>
      <c r="M17" s="12">
        <v>1.7000000000000001E-2</v>
      </c>
      <c r="N17" s="12">
        <v>2.5000000000000001E-2</v>
      </c>
      <c r="O17" s="12">
        <v>3.56E-2</v>
      </c>
      <c r="P17" s="12">
        <v>4.5599999999999988E-2</v>
      </c>
      <c r="Q17" s="12">
        <v>5.4999999999999993E-2</v>
      </c>
      <c r="R17" s="12">
        <v>6.7199999999999996E-2</v>
      </c>
      <c r="S17" s="12">
        <v>8.1799999999999998E-2</v>
      </c>
      <c r="T17" s="12">
        <v>9.0199999999999989E-2</v>
      </c>
      <c r="U17" s="12">
        <v>0.1062</v>
      </c>
      <c r="V17" s="12">
        <v>0.127</v>
      </c>
      <c r="W17" s="12">
        <v>0.1406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0</v>
      </c>
      <c r="G18" s="12">
        <v>1.4E-3</v>
      </c>
      <c r="H18" s="12">
        <v>4.9999999999999992E-3</v>
      </c>
      <c r="I18" s="12">
        <v>1.14E-2</v>
      </c>
      <c r="J18" s="12">
        <v>2.18E-2</v>
      </c>
      <c r="K18" s="12">
        <v>3.3399999999999999E-2</v>
      </c>
      <c r="L18" s="12">
        <v>4.7999999999999987E-2</v>
      </c>
      <c r="M18" s="12">
        <v>6.8799999999999986E-2</v>
      </c>
      <c r="N18" s="12">
        <v>9.6799999999999997E-2</v>
      </c>
      <c r="O18" s="12">
        <v>0.12139999999999999</v>
      </c>
      <c r="P18" s="12">
        <v>0.14000000000000001</v>
      </c>
      <c r="Q18" s="12">
        <v>0.1724</v>
      </c>
      <c r="R18" s="12">
        <v>0.1988</v>
      </c>
      <c r="S18" s="12">
        <v>0.23280000000000001</v>
      </c>
      <c r="T18" s="12">
        <v>0.25040000000000001</v>
      </c>
      <c r="U18" s="12">
        <v>0.29520000000000002</v>
      </c>
      <c r="V18" s="12">
        <v>0.34079999999999999</v>
      </c>
      <c r="W18" s="12">
        <v>0.37740000000000001</v>
      </c>
    </row>
    <row r="19" spans="2:23">
      <c r="B19" s="2"/>
      <c r="C19" s="6">
        <v>9</v>
      </c>
      <c r="D19" s="12">
        <v>0</v>
      </c>
      <c r="E19" s="12">
        <v>2.0000000000000001E-4</v>
      </c>
      <c r="F19" s="12">
        <v>2.2000000000000001E-3</v>
      </c>
      <c r="G19" s="12">
        <v>1.2800000000000001E-2</v>
      </c>
      <c r="H19" s="12">
        <v>3.0599999999999999E-2</v>
      </c>
      <c r="I19" s="12">
        <v>5.4399999999999997E-2</v>
      </c>
      <c r="J19" s="12">
        <v>8.7400000000000005E-2</v>
      </c>
      <c r="K19" s="12">
        <v>0.1288</v>
      </c>
      <c r="L19" s="12">
        <v>0.1668</v>
      </c>
      <c r="M19" s="12">
        <v>0.2276</v>
      </c>
      <c r="N19" s="12">
        <v>0.26440000000000002</v>
      </c>
      <c r="O19" s="12">
        <v>0.31919999999999998</v>
      </c>
      <c r="P19" s="12">
        <v>0.38059999999999999</v>
      </c>
      <c r="Q19" s="12">
        <v>0.42720000000000002</v>
      </c>
      <c r="R19" s="12">
        <v>0.48859999999999998</v>
      </c>
      <c r="S19" s="12">
        <v>0.53820000000000001</v>
      </c>
      <c r="T19" s="12">
        <v>0.63580000000000003</v>
      </c>
      <c r="U19" s="12">
        <v>0.68259999999999998</v>
      </c>
      <c r="V19" s="12">
        <v>0.74339999999999995</v>
      </c>
      <c r="W19" s="12">
        <v>0.82159999999999989</v>
      </c>
    </row>
    <row r="20" spans="2:23">
      <c r="B20" s="2"/>
      <c r="C20" s="6">
        <v>8</v>
      </c>
      <c r="D20" s="12">
        <v>0</v>
      </c>
      <c r="E20" s="12">
        <v>5.3999999999999994E-3</v>
      </c>
      <c r="F20" s="12">
        <v>2.6800000000000001E-2</v>
      </c>
      <c r="G20" s="12">
        <v>7.7799999999999994E-2</v>
      </c>
      <c r="H20" s="12">
        <v>0.1416</v>
      </c>
      <c r="I20" s="12">
        <v>0.2056</v>
      </c>
      <c r="J20" s="12">
        <v>0.29039999999999999</v>
      </c>
      <c r="K20" s="12">
        <v>0.378</v>
      </c>
      <c r="L20" s="12">
        <v>0.46879999999999988</v>
      </c>
      <c r="M20" s="12">
        <v>0.56879999999999997</v>
      </c>
      <c r="N20" s="12">
        <v>0.66659999999999997</v>
      </c>
      <c r="O20" s="12">
        <v>0.76119999999999999</v>
      </c>
      <c r="P20" s="12">
        <v>0.8196</v>
      </c>
      <c r="Q20" s="12">
        <v>0.93200000000000005</v>
      </c>
      <c r="R20" s="12">
        <v>1.0409999999999999</v>
      </c>
      <c r="S20" s="12">
        <v>1.1482000000000001</v>
      </c>
      <c r="T20" s="12">
        <v>1.252</v>
      </c>
      <c r="U20" s="12">
        <v>1.3872</v>
      </c>
      <c r="V20" s="12">
        <v>1.5116000000000001</v>
      </c>
      <c r="W20" s="12">
        <v>1.6002000000000001</v>
      </c>
    </row>
    <row r="21" spans="2:23">
      <c r="B21" s="2"/>
      <c r="C21" s="6">
        <v>7</v>
      </c>
      <c r="D21" s="12">
        <v>6.0000000000000006E-4</v>
      </c>
      <c r="E21" s="12">
        <v>6.0799999999999993E-2</v>
      </c>
      <c r="F21" s="12">
        <v>0.1976</v>
      </c>
      <c r="G21" s="12">
        <v>0.36839999999999989</v>
      </c>
      <c r="H21" s="12">
        <v>0.52339999999999998</v>
      </c>
      <c r="I21" s="12">
        <v>0.69359999999999999</v>
      </c>
      <c r="J21" s="12">
        <v>0.84819999999999995</v>
      </c>
      <c r="K21" s="12">
        <v>1.0172000000000001</v>
      </c>
      <c r="L21" s="12">
        <v>1.2228000000000001</v>
      </c>
      <c r="M21" s="12">
        <v>1.3528</v>
      </c>
      <c r="N21" s="12">
        <v>1.5224</v>
      </c>
      <c r="O21" s="12">
        <v>1.6766000000000001</v>
      </c>
      <c r="P21" s="12">
        <v>1.8158000000000001</v>
      </c>
      <c r="Q21" s="12">
        <v>1.968</v>
      </c>
      <c r="R21" s="12">
        <v>2.1309999999999998</v>
      </c>
      <c r="S21" s="12">
        <v>2.3138000000000001</v>
      </c>
      <c r="T21" s="12">
        <v>2.4445999999999999</v>
      </c>
      <c r="U21" s="12">
        <v>2.5922000000000001</v>
      </c>
      <c r="V21" s="12">
        <v>2.742</v>
      </c>
      <c r="W21" s="12">
        <v>2.8715999999999999</v>
      </c>
    </row>
    <row r="22" spans="2:23">
      <c r="B22" s="2"/>
      <c r="C22" s="6">
        <v>6</v>
      </c>
      <c r="D22" s="12">
        <v>0.11700000000000001</v>
      </c>
      <c r="E22" s="12">
        <v>0.68540000000000001</v>
      </c>
      <c r="F22" s="12">
        <v>1.1355999999999999</v>
      </c>
      <c r="G22" s="12">
        <v>1.4750000000000001</v>
      </c>
      <c r="H22" s="12">
        <v>1.7796000000000001</v>
      </c>
      <c r="I22" s="12">
        <v>2.0438000000000001</v>
      </c>
      <c r="J22" s="12">
        <v>2.35</v>
      </c>
      <c r="K22" s="12">
        <v>2.6057999999999999</v>
      </c>
      <c r="L22" s="12">
        <v>2.8109999999999999</v>
      </c>
      <c r="M22" s="12">
        <v>3.0792000000000002</v>
      </c>
      <c r="N22" s="12">
        <v>3.2475999999999998</v>
      </c>
      <c r="O22" s="12">
        <v>3.4306000000000001</v>
      </c>
      <c r="P22" s="12">
        <v>3.7027999999999999</v>
      </c>
      <c r="Q22" s="12">
        <v>3.8529999999999989</v>
      </c>
      <c r="R22" s="12">
        <v>4.0279999999999996</v>
      </c>
      <c r="S22" s="12">
        <v>4.2085999999999997</v>
      </c>
      <c r="T22" s="12">
        <v>4.4016000000000002</v>
      </c>
      <c r="U22" s="12">
        <v>4.6063999999999998</v>
      </c>
      <c r="V22" s="12">
        <v>4.7577999999999996</v>
      </c>
      <c r="W22" s="12">
        <v>4.8982000000000001</v>
      </c>
    </row>
    <row r="23" spans="2:23">
      <c r="B23" s="2"/>
      <c r="C23" s="6">
        <v>5</v>
      </c>
      <c r="D23" s="12">
        <v>3.2917999999999989</v>
      </c>
      <c r="E23" s="12">
        <v>4.8111999999999986</v>
      </c>
      <c r="F23" s="12">
        <v>5.056</v>
      </c>
      <c r="G23" s="12">
        <v>5.2148000000000003</v>
      </c>
      <c r="H23" s="12">
        <v>5.3759999999999986</v>
      </c>
      <c r="I23" s="12">
        <v>5.5644</v>
      </c>
      <c r="J23" s="12">
        <v>5.7926000000000002</v>
      </c>
      <c r="K23" s="12">
        <v>5.9811999999999994</v>
      </c>
      <c r="L23" s="12">
        <v>6.1928000000000001</v>
      </c>
      <c r="M23" s="12">
        <v>6.3250000000000002</v>
      </c>
      <c r="N23" s="12">
        <v>6.5331999999999999</v>
      </c>
      <c r="O23" s="12">
        <v>6.7594000000000003</v>
      </c>
      <c r="P23" s="12">
        <v>6.8998000000000008</v>
      </c>
      <c r="Q23" s="12">
        <v>7.0961999999999996</v>
      </c>
      <c r="R23" s="12">
        <v>7.2677999999999994</v>
      </c>
      <c r="S23" s="12">
        <v>7.4261999999999997</v>
      </c>
      <c r="T23" s="12">
        <v>7.5827999999999989</v>
      </c>
      <c r="U23" s="12">
        <v>7.7054</v>
      </c>
      <c r="V23" s="12">
        <v>7.7737999999999996</v>
      </c>
      <c r="W23" s="12">
        <v>7.8697999999999988</v>
      </c>
    </row>
    <row r="24" spans="2:23">
      <c r="B24" s="2"/>
      <c r="C24" s="6">
        <v>4</v>
      </c>
      <c r="D24" s="12">
        <v>27.067599999999999</v>
      </c>
      <c r="E24" s="12">
        <v>19.637799999999999</v>
      </c>
      <c r="F24" s="12">
        <v>16.1892</v>
      </c>
      <c r="G24" s="12">
        <v>14.4712</v>
      </c>
      <c r="H24" s="12">
        <v>13.4438</v>
      </c>
      <c r="I24" s="12">
        <v>12.965999999999999</v>
      </c>
      <c r="J24" s="12">
        <v>12.609</v>
      </c>
      <c r="K24" s="12">
        <v>12.3438</v>
      </c>
      <c r="L24" s="12">
        <v>12.194800000000001</v>
      </c>
      <c r="M24" s="12">
        <v>12.173999999999999</v>
      </c>
      <c r="N24" s="12">
        <v>12.1706</v>
      </c>
      <c r="O24" s="12">
        <v>12.174799999999999</v>
      </c>
      <c r="P24" s="12">
        <v>12.1656</v>
      </c>
      <c r="Q24" s="12">
        <v>12.134</v>
      </c>
      <c r="R24" s="12">
        <v>12.193199999999999</v>
      </c>
      <c r="S24" s="12">
        <v>12.2636</v>
      </c>
      <c r="T24" s="12">
        <v>12.3184</v>
      </c>
      <c r="U24" s="12">
        <v>12.2666</v>
      </c>
      <c r="V24" s="12">
        <v>12.2882</v>
      </c>
      <c r="W24" s="12">
        <v>12.267200000000001</v>
      </c>
    </row>
    <row r="25" spans="2:23">
      <c r="C25" s="6">
        <v>3</v>
      </c>
      <c r="D25" s="12">
        <v>51.417599999999993</v>
      </c>
      <c r="E25" s="12">
        <v>39.258000000000003</v>
      </c>
      <c r="F25" s="12">
        <v>32.256799999999998</v>
      </c>
      <c r="G25" s="12">
        <v>28.1416</v>
      </c>
      <c r="H25" s="12">
        <v>25.5458</v>
      </c>
      <c r="I25" s="12">
        <v>23.675000000000001</v>
      </c>
      <c r="J25" s="12">
        <v>22.399000000000001</v>
      </c>
      <c r="K25" s="12">
        <v>21.5946</v>
      </c>
      <c r="L25" s="12">
        <v>20.962399999999999</v>
      </c>
      <c r="M25" s="12">
        <v>20.399000000000001</v>
      </c>
      <c r="N25" s="12">
        <v>20.046399999999998</v>
      </c>
      <c r="O25" s="12">
        <v>19.569600000000001</v>
      </c>
      <c r="P25" s="12">
        <v>19.356200000000001</v>
      </c>
      <c r="Q25" s="12">
        <v>19.176600000000001</v>
      </c>
      <c r="R25" s="12">
        <v>18.9922</v>
      </c>
      <c r="S25" s="12">
        <v>18.753599999999999</v>
      </c>
      <c r="T25" s="12">
        <v>18.561</v>
      </c>
      <c r="U25" s="12">
        <v>18.3674</v>
      </c>
      <c r="V25" s="12">
        <v>18.169599999999999</v>
      </c>
      <c r="W25" s="12">
        <v>17.908999999999999</v>
      </c>
    </row>
    <row r="26" spans="2:23">
      <c r="C26" s="6">
        <v>2</v>
      </c>
      <c r="D26" s="12">
        <v>17.386399999999998</v>
      </c>
      <c r="E26" s="12">
        <v>29.4038</v>
      </c>
      <c r="F26" s="12">
        <v>32.211199999999998</v>
      </c>
      <c r="G26" s="12">
        <v>32.004800000000003</v>
      </c>
      <c r="H26" s="12">
        <v>31.0428</v>
      </c>
      <c r="I26" s="12">
        <v>29.984999999999999</v>
      </c>
      <c r="J26" s="12">
        <v>29.023</v>
      </c>
      <c r="K26" s="12">
        <v>28.1934</v>
      </c>
      <c r="L26" s="12">
        <v>27.376200000000001</v>
      </c>
      <c r="M26" s="12">
        <v>26.8156</v>
      </c>
      <c r="N26" s="12">
        <v>26.122800000000002</v>
      </c>
      <c r="O26" s="12">
        <v>25.660799999999998</v>
      </c>
      <c r="P26" s="12">
        <v>25.247599999999998</v>
      </c>
      <c r="Q26" s="12">
        <v>24.853000000000002</v>
      </c>
      <c r="R26" s="12">
        <v>24.4434</v>
      </c>
      <c r="S26" s="12">
        <v>24.139399999999998</v>
      </c>
      <c r="T26" s="12">
        <v>23.747</v>
      </c>
      <c r="U26" s="12">
        <v>23.498999999999999</v>
      </c>
      <c r="V26" s="12">
        <v>23.230799999999999</v>
      </c>
      <c r="W26" s="12">
        <v>23.042200000000001</v>
      </c>
    </row>
    <row r="27" spans="2:23">
      <c r="C27" s="6">
        <v>1</v>
      </c>
      <c r="D27" s="12">
        <v>0.71699999999999997</v>
      </c>
      <c r="E27" s="12">
        <v>5.9336000000000002</v>
      </c>
      <c r="F27" s="12">
        <v>11.8866</v>
      </c>
      <c r="G27" s="12">
        <v>15.8818</v>
      </c>
      <c r="H27" s="12">
        <v>18.440200000000001</v>
      </c>
      <c r="I27" s="12">
        <v>19.941800000000001</v>
      </c>
      <c r="J27" s="12">
        <v>20.768599999999999</v>
      </c>
      <c r="K27" s="12">
        <v>21.0884</v>
      </c>
      <c r="L27" s="12">
        <v>21.391200000000001</v>
      </c>
      <c r="M27" s="12">
        <v>21.3888</v>
      </c>
      <c r="N27" s="12">
        <v>21.402999999999999</v>
      </c>
      <c r="O27" s="12">
        <v>21.322800000000001</v>
      </c>
      <c r="P27" s="12">
        <v>21.075600000000001</v>
      </c>
      <c r="Q27" s="12">
        <v>20.910799999999998</v>
      </c>
      <c r="R27" s="12">
        <v>20.697600000000001</v>
      </c>
      <c r="S27" s="12">
        <v>20.465599999999998</v>
      </c>
      <c r="T27" s="12">
        <v>20.315999999999999</v>
      </c>
      <c r="U27" s="12">
        <v>20.101800000000001</v>
      </c>
      <c r="V27" s="12">
        <v>19.950199999999999</v>
      </c>
      <c r="W27" s="12">
        <v>19.9282</v>
      </c>
    </row>
    <row r="28" spans="2:23">
      <c r="C28" s="6">
        <v>0</v>
      </c>
      <c r="D28" s="13">
        <v>2E-3</v>
      </c>
      <c r="E28" s="13">
        <v>0.2034</v>
      </c>
      <c r="F28" s="13">
        <v>1.026</v>
      </c>
      <c r="G28" s="13">
        <v>2.3008000000000002</v>
      </c>
      <c r="H28" s="13">
        <v>3.5430000000000001</v>
      </c>
      <c r="I28" s="13">
        <v>4.6175999999999986</v>
      </c>
      <c r="J28" s="13">
        <v>5.4492000000000003</v>
      </c>
      <c r="K28" s="13">
        <v>6.17</v>
      </c>
      <c r="L28" s="13">
        <v>6.6024000000000003</v>
      </c>
      <c r="M28" s="13">
        <v>6.9510000000000014</v>
      </c>
      <c r="N28" s="13">
        <v>7.1909999999999998</v>
      </c>
      <c r="O28" s="13">
        <v>7.4167999999999994</v>
      </c>
      <c r="P28" s="13">
        <v>7.5413999999999994</v>
      </c>
      <c r="Q28" s="13">
        <v>7.5810000000000004</v>
      </c>
      <c r="R28" s="13">
        <v>7.5848000000000004</v>
      </c>
      <c r="S28" s="13">
        <v>7.5449999999999999</v>
      </c>
      <c r="T28" s="13">
        <v>7.5093999999999994</v>
      </c>
      <c r="U28" s="13">
        <v>7.4917999999999996</v>
      </c>
      <c r="V28" s="13">
        <v>7.4615999999999998</v>
      </c>
      <c r="W28" s="13">
        <v>7.3843999999999994</v>
      </c>
    </row>
    <row r="29" spans="2:23">
      <c r="C29" s="6">
        <v>-1</v>
      </c>
      <c r="D29" s="13">
        <v>0</v>
      </c>
      <c r="E29" s="13">
        <v>4.0000000000000002E-4</v>
      </c>
      <c r="F29" s="13">
        <v>1.2E-2</v>
      </c>
      <c r="G29" s="13">
        <v>4.9000000000000002E-2</v>
      </c>
      <c r="H29" s="13">
        <v>0.127</v>
      </c>
      <c r="I29" s="13">
        <v>0.23599999999999999</v>
      </c>
      <c r="J29" s="13">
        <v>0.35339999999999999</v>
      </c>
      <c r="K29" s="13">
        <v>0.44840000000000002</v>
      </c>
      <c r="L29" s="13">
        <v>0.53559999999999997</v>
      </c>
      <c r="M29" s="13">
        <v>0.60980000000000001</v>
      </c>
      <c r="N29" s="13">
        <v>0.68159999999999998</v>
      </c>
      <c r="O29" s="13">
        <v>0.71940000000000004</v>
      </c>
      <c r="P29" s="13">
        <v>0.76839999999999997</v>
      </c>
      <c r="Q29" s="13">
        <v>0.79039999999999999</v>
      </c>
      <c r="R29" s="13">
        <v>0.80559999999999987</v>
      </c>
      <c r="S29" s="13">
        <v>0.82159999999999989</v>
      </c>
      <c r="T29" s="13">
        <v>0.8206</v>
      </c>
      <c r="U29" s="13">
        <v>0.82399999999999995</v>
      </c>
      <c r="V29" s="13">
        <v>0.81899999999999995</v>
      </c>
      <c r="W29" s="13">
        <v>0.80099999999999993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7.9999999999999993E-4</v>
      </c>
      <c r="I30" s="13">
        <v>3.2000000000000002E-3</v>
      </c>
      <c r="J30" s="13">
        <v>4.1999999999999997E-3</v>
      </c>
      <c r="K30" s="13">
        <v>7.7999999999999996E-3</v>
      </c>
      <c r="L30" s="13">
        <v>1.4E-2</v>
      </c>
      <c r="M30" s="13">
        <v>1.7399999999999999E-2</v>
      </c>
      <c r="N30" s="13">
        <v>2.1399999999999999E-2</v>
      </c>
      <c r="O30" s="13">
        <v>2.0199999999999999E-2</v>
      </c>
      <c r="P30" s="13">
        <v>2.4799999999999999E-2</v>
      </c>
      <c r="Q30" s="13">
        <v>2.9600000000000001E-2</v>
      </c>
      <c r="R30" s="13">
        <v>3.2000000000000001E-2</v>
      </c>
      <c r="S30" s="13">
        <v>0.03</v>
      </c>
      <c r="T30" s="13">
        <v>2.9600000000000001E-2</v>
      </c>
      <c r="U30" s="13">
        <v>2.9600000000000001E-2</v>
      </c>
      <c r="V30" s="13">
        <v>2.9399999999999999E-2</v>
      </c>
      <c r="W30" s="13">
        <v>2.86E-2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4.0000000000000002E-4</v>
      </c>
      <c r="O31" s="13">
        <v>4.0000000000000002E-4</v>
      </c>
      <c r="P31" s="13">
        <v>2.0000000000000001E-4</v>
      </c>
      <c r="Q31" s="13">
        <v>4.0000000000000002E-4</v>
      </c>
      <c r="R31" s="13">
        <v>4.0000000000000002E-4</v>
      </c>
      <c r="S31" s="13">
        <v>2.0000000000000001E-4</v>
      </c>
      <c r="T31" s="13">
        <v>6.0000000000000006E-4</v>
      </c>
      <c r="U31" s="13">
        <v>4.0000000000000002E-4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2023-07-30T21:35:38Z</dcterms:modified>
</cp:coreProperties>
</file>