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E8C19EA-B930-4805-9AB5-71CD744D47E5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<sst xmlns="http://schemas.openxmlformats.org/spreadsheetml/2006/main" count="15" uniqueCount="15">
  <si>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</si>
  <si>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</si>
  <si>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</si>
  <si>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</si>
  <si>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</si>
  <si>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</si>
  <si>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</si>
  <si>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</si>
  <si>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</si>
  <si>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</si>
  <si>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</si>
  <si>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</si>
  <si>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</si>
  <si>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July 14, 2023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</si>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</sst>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18" sqref="Z18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13</v>
      </c>
    </row>
    <row r="5" spans="1:23">
      <c r="B5" s="2" t="s">
        <v>8</v>
      </c>
      <c r="E5" s="2" t="s">
        <v>14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0</v>
      </c>
      <c r="T12" s="12">
        <v>0</v>
      </c>
      <c r="U12" s="12">
        <v>4.0000000000000002E-4</v>
      </c>
      <c r="V12" s="12">
        <v>6.0000000000000006E-4</v>
      </c>
      <c r="W12" s="12">
        <v>6.0000000000000006E-4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2.0000000000000001E-4</v>
      </c>
      <c r="O13" s="12">
        <v>2.0000000000000001E-4</v>
      </c>
      <c r="P13" s="12">
        <v>7.9999999999999993E-4</v>
      </c>
      <c r="Q13" s="12">
        <v>7.9999999999999993E-4</v>
      </c>
      <c r="R13" s="12">
        <v>6.0000000000000006E-4</v>
      </c>
      <c r="S13" s="12">
        <v>1.8E-3</v>
      </c>
      <c r="T13" s="12">
        <v>2E-3</v>
      </c>
      <c r="U13" s="12">
        <v>2E-3</v>
      </c>
      <c r="V13" s="12">
        <v>2.8E-3</v>
      </c>
      <c r="W13" s="12">
        <v>3.3999999999999998E-3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2.0000000000000001E-4</v>
      </c>
      <c r="N14" s="12">
        <v>6.0000000000000006E-4</v>
      </c>
      <c r="O14" s="12">
        <v>1.6000000000000001E-3</v>
      </c>
      <c r="P14" s="12">
        <v>1.8E-3</v>
      </c>
      <c r="Q14" s="12">
        <v>2.5999999999999999E-3</v>
      </c>
      <c r="R14" s="12">
        <v>5.3999999999999994E-3</v>
      </c>
      <c r="S14" s="12">
        <v>7.1999999999999998E-3</v>
      </c>
      <c r="T14" s="12">
        <v>5.5999999999999999E-3</v>
      </c>
      <c r="U14" s="12">
        <v>8.5999999999999983E-3</v>
      </c>
      <c r="V14" s="12">
        <v>1.12E-2</v>
      </c>
      <c r="W14" s="12">
        <v>9.6000000000000009E-3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4.0000000000000002E-4</v>
      </c>
      <c r="K15" s="12">
        <v>2E-3</v>
      </c>
      <c r="L15" s="12">
        <v>3.0000000000000001E-3</v>
      </c>
      <c r="M15" s="12">
        <v>5.1999999999999998E-3</v>
      </c>
      <c r="N15" s="12">
        <v>9.6000000000000009E-3</v>
      </c>
      <c r="O15" s="12">
        <v>1.04E-2</v>
      </c>
      <c r="P15" s="12">
        <v>1.14E-2</v>
      </c>
      <c r="Q15" s="12">
        <v>1.6400000000000001E-2</v>
      </c>
      <c r="R15" s="12">
        <v>2.0199999999999999E-2</v>
      </c>
      <c r="S15" s="12">
        <v>2.4E-2</v>
      </c>
      <c r="T15" s="12">
        <v>2.6800000000000001E-2</v>
      </c>
      <c r="U15" s="12">
        <v>3.7999999999999999E-2</v>
      </c>
      <c r="V15" s="12">
        <v>3.7199999999999997E-2</v>
      </c>
      <c r="W15" s="12">
        <v>4.2799999999999998E-2</v>
      </c>
    </row>
    <row r="16" spans="1:23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7.9999999999999993E-4</v>
      </c>
      <c r="J16" s="12">
        <v>4.0000000000000001E-3</v>
      </c>
      <c r="K16" s="12">
        <v>8.0000000000000002E-3</v>
      </c>
      <c r="L16" s="12">
        <v>1.4200000000000001E-2</v>
      </c>
      <c r="M16" s="12">
        <v>1.9800000000000002E-2</v>
      </c>
      <c r="N16" s="12">
        <v>2.3400000000000001E-2</v>
      </c>
      <c r="O16" s="12">
        <v>3.0800000000000001E-2</v>
      </c>
      <c r="P16" s="12">
        <v>4.4200000000000003E-2</v>
      </c>
      <c r="Q16" s="12">
        <v>5.0199999999999988E-2</v>
      </c>
      <c r="R16" s="12">
        <v>6.1600000000000002E-2</v>
      </c>
      <c r="S16" s="12">
        <v>7.7200000000000005E-2</v>
      </c>
      <c r="T16" s="12">
        <v>9.2999999999999999E-2</v>
      </c>
      <c r="U16" s="12">
        <v>0.1</v>
      </c>
      <c r="V16" s="12">
        <v>0.11940000000000001</v>
      </c>
      <c r="W16" s="12">
        <v>0.12740000000000001</v>
      </c>
    </row>
    <row r="17" spans="2:23">
      <c r="B17" s="2" t="s">
        <v>6</v>
      </c>
      <c r="C17" s="6">
        <v>10</v>
      </c>
      <c r="D17" s="12">
        <v>0</v>
      </c>
      <c r="E17" s="12">
        <v>0</v>
      </c>
      <c r="F17" s="12">
        <v>2.0000000000000001E-4</v>
      </c>
      <c r="G17" s="12">
        <v>1.6000000000000001E-3</v>
      </c>
      <c r="H17" s="12">
        <v>2.2000000000000001E-3</v>
      </c>
      <c r="I17" s="12">
        <v>9.3999999999999986E-3</v>
      </c>
      <c r="J17" s="12">
        <v>1.7999999999999999E-2</v>
      </c>
      <c r="K17" s="12">
        <v>3.2800000000000003E-2</v>
      </c>
      <c r="L17" s="12">
        <v>4.5999999999999999E-2</v>
      </c>
      <c r="M17" s="12">
        <v>6.0600000000000001E-2</v>
      </c>
      <c r="N17" s="12">
        <v>8.1199999999999994E-2</v>
      </c>
      <c r="O17" s="12">
        <v>0.1004</v>
      </c>
      <c r="P17" s="12">
        <v>0.11899999999999999</v>
      </c>
      <c r="Q17" s="12">
        <v>0.15720000000000001</v>
      </c>
      <c r="R17" s="12">
        <v>0.1832</v>
      </c>
      <c r="S17" s="12">
        <v>0.2064</v>
      </c>
      <c r="T17" s="12">
        <v>0.2392</v>
      </c>
      <c r="U17" s="12">
        <v>0.26840000000000003</v>
      </c>
      <c r="V17" s="12">
        <v>0.29799999999999999</v>
      </c>
      <c r="W17" s="12">
        <v>0.34760000000000002</v>
      </c>
    </row>
    <row r="18" spans="2:23">
      <c r="B18" s="2" t="s">
        <v>5</v>
      </c>
      <c r="C18" s="6">
        <v>9</v>
      </c>
      <c r="D18" s="12">
        <v>0</v>
      </c>
      <c r="E18" s="12">
        <v>0</v>
      </c>
      <c r="F18" s="12">
        <v>1.6000000000000001E-3</v>
      </c>
      <c r="G18" s="12">
        <v>1.0999999999999999E-2</v>
      </c>
      <c r="H18" s="12">
        <v>2.3E-2</v>
      </c>
      <c r="I18" s="12">
        <v>4.1799999999999997E-2</v>
      </c>
      <c r="J18" s="12">
        <v>7.0599999999999996E-2</v>
      </c>
      <c r="K18" s="12">
        <v>0.10199999999999999</v>
      </c>
      <c r="L18" s="12">
        <v>0.13819999999999999</v>
      </c>
      <c r="M18" s="12">
        <v>0.17660000000000001</v>
      </c>
      <c r="N18" s="12">
        <v>0.23180000000000001</v>
      </c>
      <c r="O18" s="12">
        <v>0.28299999999999997</v>
      </c>
      <c r="P18" s="12">
        <v>0.33739999999999998</v>
      </c>
      <c r="Q18" s="12">
        <v>0.38700000000000001</v>
      </c>
      <c r="R18" s="12">
        <v>0.45660000000000001</v>
      </c>
      <c r="S18" s="12">
        <v>0.505</v>
      </c>
      <c r="T18" s="12">
        <v>0.57939999999999992</v>
      </c>
      <c r="U18" s="12">
        <v>0.64500000000000002</v>
      </c>
      <c r="V18" s="12">
        <v>0.72219999999999995</v>
      </c>
      <c r="W18" s="12">
        <v>0.78259999999999996</v>
      </c>
    </row>
    <row r="19" spans="2:23">
      <c r="B19" s="2"/>
      <c r="C19" s="6">
        <v>8</v>
      </c>
      <c r="D19" s="12">
        <v>0</v>
      </c>
      <c r="E19" s="12">
        <v>3.0000000000000001E-3</v>
      </c>
      <c r="F19" s="12">
        <v>2.12E-2</v>
      </c>
      <c r="G19" s="12">
        <v>5.5800000000000002E-2</v>
      </c>
      <c r="H19" s="12">
        <v>0.10580000000000001</v>
      </c>
      <c r="I19" s="12">
        <v>0.17399999999999999</v>
      </c>
      <c r="J19" s="12">
        <v>0.25219999999999998</v>
      </c>
      <c r="K19" s="12">
        <v>0.31680000000000003</v>
      </c>
      <c r="L19" s="12">
        <v>0.40579999999999999</v>
      </c>
      <c r="M19" s="12">
        <v>0.51960000000000006</v>
      </c>
      <c r="N19" s="12">
        <v>0.6177999999999999</v>
      </c>
      <c r="O19" s="12">
        <v>0.69479999999999997</v>
      </c>
      <c r="P19" s="12">
        <v>0.79399999999999993</v>
      </c>
      <c r="Q19" s="12">
        <v>0.90639999999999987</v>
      </c>
      <c r="R19" s="12">
        <v>0.99019999999999997</v>
      </c>
      <c r="S19" s="12">
        <v>1.105</v>
      </c>
      <c r="T19" s="12">
        <v>1.2045999999999999</v>
      </c>
      <c r="U19" s="12">
        <v>1.3196000000000001</v>
      </c>
      <c r="V19" s="12">
        <v>1.4363999999999999</v>
      </c>
      <c r="W19" s="12">
        <v>1.514</v>
      </c>
    </row>
    <row r="20" spans="2:23">
      <c r="B20" s="2"/>
      <c r="C20" s="6">
        <v>7</v>
      </c>
      <c r="D20" s="12">
        <v>2.0000000000000001E-4</v>
      </c>
      <c r="E20" s="12">
        <v>4.24E-2</v>
      </c>
      <c r="F20" s="12">
        <v>0.15179999999999999</v>
      </c>
      <c r="G20" s="12">
        <v>0.2732</v>
      </c>
      <c r="H20" s="12">
        <v>0.42380000000000001</v>
      </c>
      <c r="I20" s="12">
        <v>0.59319999999999995</v>
      </c>
      <c r="J20" s="12">
        <v>0.74779999999999991</v>
      </c>
      <c r="K20" s="12">
        <v>0.91599999999999993</v>
      </c>
      <c r="L20" s="12">
        <v>1.0795999999999999</v>
      </c>
      <c r="M20" s="12">
        <v>1.2524</v>
      </c>
      <c r="N20" s="12">
        <v>1.3848</v>
      </c>
      <c r="O20" s="12">
        <v>1.5488</v>
      </c>
      <c r="P20" s="12">
        <v>1.7350000000000001</v>
      </c>
      <c r="Q20" s="12">
        <v>1.849</v>
      </c>
      <c r="R20" s="12">
        <v>2.0194000000000001</v>
      </c>
      <c r="S20" s="12">
        <v>2.1962000000000002</v>
      </c>
      <c r="T20" s="12">
        <v>2.3412000000000002</v>
      </c>
      <c r="U20" s="12">
        <v>2.4826000000000001</v>
      </c>
      <c r="V20" s="12">
        <v>2.6219999999999999</v>
      </c>
      <c r="W20" s="12">
        <v>2.7629999999999999</v>
      </c>
    </row>
    <row r="21" spans="2:23">
      <c r="B21" s="2"/>
      <c r="C21" s="6">
        <v>6</v>
      </c>
      <c r="D21" s="12">
        <v>6.0400000000000002E-2</v>
      </c>
      <c r="E21" s="12">
        <v>0.48699999999999999</v>
      </c>
      <c r="F21" s="12">
        <v>0.85499999999999998</v>
      </c>
      <c r="G21" s="12">
        <v>1.2214</v>
      </c>
      <c r="H21" s="12">
        <v>1.5264</v>
      </c>
      <c r="I21" s="12">
        <v>1.8153999999999999</v>
      </c>
      <c r="J21" s="12">
        <v>2.0823999999999998</v>
      </c>
      <c r="K21" s="12">
        <v>2.36</v>
      </c>
      <c r="L21" s="12">
        <v>2.6265999999999998</v>
      </c>
      <c r="M21" s="12">
        <v>2.8393999999999999</v>
      </c>
      <c r="N21" s="12">
        <v>3.0714000000000001</v>
      </c>
      <c r="O21" s="12">
        <v>3.2730000000000001</v>
      </c>
      <c r="P21" s="12">
        <v>3.4358</v>
      </c>
      <c r="Q21" s="12">
        <v>3.665</v>
      </c>
      <c r="R21" s="12">
        <v>3.8708</v>
      </c>
      <c r="S21" s="12">
        <v>4.069</v>
      </c>
      <c r="T21" s="12">
        <v>4.2316000000000003</v>
      </c>
      <c r="U21" s="12">
        <v>4.4614000000000003</v>
      </c>
      <c r="V21" s="12">
        <v>4.6113999999999997</v>
      </c>
      <c r="W21" s="12">
        <v>4.7203999999999997</v>
      </c>
    </row>
    <row r="22" spans="2:23">
      <c r="B22" s="2"/>
      <c r="C22" s="6">
        <v>5</v>
      </c>
      <c r="D22" s="12">
        <v>2.2202000000000002</v>
      </c>
      <c r="E22" s="12">
        <v>3.7440000000000002</v>
      </c>
      <c r="F22" s="12">
        <v>4.1567999999999996</v>
      </c>
      <c r="G22" s="12">
        <v>4.4875999999999996</v>
      </c>
      <c r="H22" s="12">
        <v>4.7953999999999999</v>
      </c>
      <c r="I22" s="12">
        <v>5.0640000000000001</v>
      </c>
      <c r="J22" s="12">
        <v>5.3666</v>
      </c>
      <c r="K22" s="12">
        <v>5.6355999999999993</v>
      </c>
      <c r="L22" s="12">
        <v>5.7931999999999997</v>
      </c>
      <c r="M22" s="12">
        <v>6.0777999999999999</v>
      </c>
      <c r="N22" s="12">
        <v>6.2439999999999998</v>
      </c>
      <c r="O22" s="12">
        <v>6.4599999999999991</v>
      </c>
      <c r="P22" s="12">
        <v>6.6991999999999994</v>
      </c>
      <c r="Q22" s="12">
        <v>6.8947999999999992</v>
      </c>
      <c r="R22" s="12">
        <v>7.0593999999999992</v>
      </c>
      <c r="S22" s="12">
        <v>7.2480000000000002</v>
      </c>
      <c r="T22" s="12">
        <v>7.4205999999999994</v>
      </c>
      <c r="U22" s="12">
        <v>7.4880000000000004</v>
      </c>
      <c r="V22" s="12">
        <v>7.5857999999999999</v>
      </c>
      <c r="W22" s="12">
        <v>7.7320000000000002</v>
      </c>
    </row>
    <row r="23" spans="2:23">
      <c r="B23" s="2"/>
      <c r="C23" s="6">
        <v>4</v>
      </c>
      <c r="D23" s="12">
        <v>22.253599999999999</v>
      </c>
      <c r="E23" s="12">
        <v>16.962599999999998</v>
      </c>
      <c r="F23" s="12">
        <v>14.506399999999999</v>
      </c>
      <c r="G23" s="12">
        <v>13.3332</v>
      </c>
      <c r="H23" s="12">
        <v>12.6988</v>
      </c>
      <c r="I23" s="12">
        <v>12.227399999999999</v>
      </c>
      <c r="J23" s="12">
        <v>11.9862</v>
      </c>
      <c r="K23" s="12">
        <v>11.865</v>
      </c>
      <c r="L23" s="12">
        <v>11.970599999999999</v>
      </c>
      <c r="M23" s="12">
        <v>11.827</v>
      </c>
      <c r="N23" s="12">
        <v>11.848599999999999</v>
      </c>
      <c r="O23" s="12">
        <v>11.9404</v>
      </c>
      <c r="P23" s="12">
        <v>11.9696</v>
      </c>
      <c r="Q23" s="12">
        <v>12.0792</v>
      </c>
      <c r="R23" s="12">
        <v>12.121600000000001</v>
      </c>
      <c r="S23" s="12">
        <v>12.119199999999999</v>
      </c>
      <c r="T23" s="12">
        <v>12.1394</v>
      </c>
      <c r="U23" s="12">
        <v>12.1768</v>
      </c>
      <c r="V23" s="12">
        <v>12.1828</v>
      </c>
      <c r="W23" s="12">
        <v>12.1128</v>
      </c>
    </row>
    <row r="24" spans="2:23">
      <c r="B24" s="2"/>
      <c r="C24" s="6">
        <v>3</v>
      </c>
      <c r="D24" s="12">
        <v>52.243399999999987</v>
      </c>
      <c r="E24" s="12">
        <v>38.344200000000001</v>
      </c>
      <c r="F24" s="12">
        <v>31.2074</v>
      </c>
      <c r="G24" s="12">
        <v>27.4316</v>
      </c>
      <c r="H24" s="12">
        <v>25.0564</v>
      </c>
      <c r="I24" s="12">
        <v>23.425000000000001</v>
      </c>
      <c r="J24" s="12">
        <v>22.204999999999998</v>
      </c>
      <c r="K24" s="12">
        <v>21.310400000000001</v>
      </c>
      <c r="L24" s="12">
        <v>20.588200000000001</v>
      </c>
      <c r="M24" s="12">
        <v>20.186800000000002</v>
      </c>
      <c r="N24" s="12">
        <v>19.874400000000001</v>
      </c>
      <c r="O24" s="12">
        <v>19.463200000000001</v>
      </c>
      <c r="P24" s="12">
        <v>19.308199999999999</v>
      </c>
      <c r="Q24" s="12">
        <v>19.0322</v>
      </c>
      <c r="R24" s="12">
        <v>18.915199999999999</v>
      </c>
      <c r="S24" s="12">
        <v>18.697199999999999</v>
      </c>
      <c r="T24" s="12">
        <v>18.580400000000001</v>
      </c>
      <c r="U24" s="12">
        <v>18.491399999999999</v>
      </c>
      <c r="V24" s="12">
        <v>18.204799999999999</v>
      </c>
      <c r="W24" s="12">
        <v>18.0246</v>
      </c>
    </row>
    <row r="25" spans="2:23">
      <c r="C25" s="6">
        <v>2</v>
      </c>
      <c r="D25" s="12">
        <v>22.062000000000001</v>
      </c>
      <c r="E25" s="12">
        <v>32.492800000000003</v>
      </c>
      <c r="F25" s="12">
        <v>33.983400000000003</v>
      </c>
      <c r="G25" s="12">
        <v>33.110399999999998</v>
      </c>
      <c r="H25" s="12">
        <v>31.767399999999999</v>
      </c>
      <c r="I25" s="12">
        <v>30.546800000000001</v>
      </c>
      <c r="J25" s="12">
        <v>29.451000000000001</v>
      </c>
      <c r="K25" s="12">
        <v>28.5486</v>
      </c>
      <c r="L25" s="12">
        <v>27.749199999999991</v>
      </c>
      <c r="M25" s="12">
        <v>26.988800000000001</v>
      </c>
      <c r="N25" s="12">
        <v>26.470199999999998</v>
      </c>
      <c r="O25" s="12">
        <v>26.022200000000002</v>
      </c>
      <c r="P25" s="12">
        <v>25.447600000000001</v>
      </c>
      <c r="Q25" s="12">
        <v>25.0548</v>
      </c>
      <c r="R25" s="12">
        <v>24.606000000000002</v>
      </c>
      <c r="S25" s="12">
        <v>24.278600000000001</v>
      </c>
      <c r="T25" s="12">
        <v>23.913399999999999</v>
      </c>
      <c r="U25" s="12">
        <v>23.5946</v>
      </c>
      <c r="V25" s="12">
        <v>23.359200000000001</v>
      </c>
      <c r="W25" s="12">
        <v>23.281400000000001</v>
      </c>
    </row>
    <row r="26" spans="2:23">
      <c r="C26" s="6">
        <v>1</v>
      </c>
      <c r="D26" s="12">
        <v>1.157</v>
      </c>
      <c r="E26" s="12">
        <v>7.6264000000000003</v>
      </c>
      <c r="F26" s="12">
        <v>13.740600000000001</v>
      </c>
      <c r="G26" s="12">
        <v>17.332799999999999</v>
      </c>
      <c r="H26" s="12">
        <v>19.5182</v>
      </c>
      <c r="I26" s="12">
        <v>20.8474</v>
      </c>
      <c r="J26" s="12">
        <v>21.587</v>
      </c>
      <c r="K26" s="12">
        <v>21.925999999999998</v>
      </c>
      <c r="L26" s="12">
        <v>22.0548</v>
      </c>
      <c r="M26" s="12">
        <v>22.134599999999999</v>
      </c>
      <c r="N26" s="12">
        <v>21.906199999999998</v>
      </c>
      <c r="O26" s="12">
        <v>21.711200000000002</v>
      </c>
      <c r="P26" s="12">
        <v>21.486599999999999</v>
      </c>
      <c r="Q26" s="12">
        <v>21.2606</v>
      </c>
      <c r="R26" s="12">
        <v>21.075600000000001</v>
      </c>
      <c r="S26" s="12">
        <v>20.848400000000002</v>
      </c>
      <c r="T26" s="12">
        <v>20.622599999999998</v>
      </c>
      <c r="U26" s="12">
        <v>20.382400000000001</v>
      </c>
      <c r="V26" s="12">
        <v>20.314399999999999</v>
      </c>
      <c r="W26" s="12">
        <v>20.1234</v>
      </c>
    </row>
    <row r="27" spans="2:23">
      <c r="C27" s="6">
        <v>0</v>
      </c>
      <c r="D27" s="12">
        <v>3.2000000000000002E-3</v>
      </c>
      <c r="E27" s="12">
        <v>0.29680000000000001</v>
      </c>
      <c r="F27" s="12">
        <v>1.3577999999999999</v>
      </c>
      <c r="G27" s="12">
        <v>2.6678000000000002</v>
      </c>
      <c r="H27" s="12">
        <v>3.93</v>
      </c>
      <c r="I27" s="12">
        <v>4.9922000000000004</v>
      </c>
      <c r="J27" s="12">
        <v>5.8552</v>
      </c>
      <c r="K27" s="12">
        <v>6.5173999999999994</v>
      </c>
      <c r="L27" s="12">
        <v>6.9690000000000003</v>
      </c>
      <c r="M27" s="12">
        <v>7.2691999999999997</v>
      </c>
      <c r="N27" s="12">
        <v>7.5209999999999999</v>
      </c>
      <c r="O27" s="12">
        <v>7.6574</v>
      </c>
      <c r="P27" s="12">
        <v>7.8045999999999989</v>
      </c>
      <c r="Q27" s="12">
        <v>7.8019999999999996</v>
      </c>
      <c r="R27" s="12">
        <v>7.7835999999999999</v>
      </c>
      <c r="S27" s="12">
        <v>7.7775999999999996</v>
      </c>
      <c r="T27" s="12">
        <v>7.7535999999999996</v>
      </c>
      <c r="U27" s="12">
        <v>7.6938000000000004</v>
      </c>
      <c r="V27" s="12">
        <v>7.638399999999999</v>
      </c>
      <c r="W27" s="12">
        <v>7.5650000000000004</v>
      </c>
    </row>
    <row r="28" spans="2:23">
      <c r="C28" s="6">
        <v>-1</v>
      </c>
      <c r="D28" s="13">
        <v>0</v>
      </c>
      <c r="E28" s="13">
        <v>7.9999999999999993E-4</v>
      </c>
      <c r="F28" s="13">
        <v>1.78E-2</v>
      </c>
      <c r="G28" s="13">
        <v>7.3599999999999999E-2</v>
      </c>
      <c r="H28" s="13">
        <v>0.15140000000000001</v>
      </c>
      <c r="I28" s="13">
        <v>0.2596</v>
      </c>
      <c r="J28" s="13">
        <v>0.36739999999999989</v>
      </c>
      <c r="K28" s="13">
        <v>0.45040000000000002</v>
      </c>
      <c r="L28" s="13">
        <v>0.54719999999999991</v>
      </c>
      <c r="M28" s="13">
        <v>0.624</v>
      </c>
      <c r="N28" s="13">
        <v>0.69479999999999997</v>
      </c>
      <c r="O28" s="13">
        <v>0.78300000000000003</v>
      </c>
      <c r="P28" s="13">
        <v>0.78479999999999994</v>
      </c>
      <c r="Q28" s="13">
        <v>0.82100000000000006</v>
      </c>
      <c r="R28" s="13">
        <v>0.80699999999999994</v>
      </c>
      <c r="S28" s="13">
        <v>0.81320000000000003</v>
      </c>
      <c r="T28" s="13">
        <v>0.81859999999999988</v>
      </c>
      <c r="U28" s="13">
        <v>0.81840000000000002</v>
      </c>
      <c r="V28" s="13">
        <v>0.82559999999999989</v>
      </c>
      <c r="W28" s="13">
        <v>0.82279999999999998</v>
      </c>
    </row>
    <row r="29" spans="2:23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1.1999999999999999E-3</v>
      </c>
      <c r="I29" s="13">
        <v>3.0000000000000001E-3</v>
      </c>
      <c r="J29" s="13">
        <v>6.2000000000000006E-3</v>
      </c>
      <c r="K29" s="13">
        <v>8.8000000000000005E-3</v>
      </c>
      <c r="L29" s="13">
        <v>1.4200000000000001E-2</v>
      </c>
      <c r="M29" s="13">
        <v>1.7600000000000001E-2</v>
      </c>
      <c r="N29" s="13">
        <v>0.02</v>
      </c>
      <c r="O29" s="13">
        <v>1.9400000000000001E-2</v>
      </c>
      <c r="P29" s="13">
        <v>1.9800000000000002E-2</v>
      </c>
      <c r="Q29" s="13">
        <v>2.06E-2</v>
      </c>
      <c r="R29" s="13">
        <v>2.3199999999999998E-2</v>
      </c>
      <c r="S29" s="13">
        <v>2.5999999999999999E-2</v>
      </c>
      <c r="T29" s="13">
        <v>2.8000000000000001E-2</v>
      </c>
      <c r="U29" s="13">
        <v>2.8399999999999991E-2</v>
      </c>
      <c r="V29" s="13">
        <v>2.7199999999999998E-2</v>
      </c>
      <c r="W29" s="13">
        <v>2.64E-2</v>
      </c>
    </row>
    <row r="30" spans="2:23">
      <c r="C30" s="6">
        <v>-3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2.0000000000000001E-4</v>
      </c>
      <c r="L30" s="13">
        <v>0</v>
      </c>
      <c r="M30" s="13">
        <v>2.0000000000000001E-4</v>
      </c>
      <c r="N30" s="13">
        <v>0</v>
      </c>
      <c r="O30" s="13">
        <v>2.0000000000000001E-4</v>
      </c>
      <c r="P30" s="13">
        <v>2.0000000000000001E-4</v>
      </c>
      <c r="Q30" s="13">
        <v>2.0000000000000001E-4</v>
      </c>
      <c r="R30" s="13">
        <v>2.0000000000000001E-4</v>
      </c>
      <c r="S30" s="13">
        <v>0</v>
      </c>
      <c r="T30" s="13">
        <v>0</v>
      </c>
      <c r="U30" s="13">
        <v>2.0000000000000001E-4</v>
      </c>
      <c r="V30" s="13">
        <v>6.0000000000000006E-4</v>
      </c>
      <c r="W30" s="13">
        <v>0</v>
      </c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2023-07-17T13:52:51Z</dcterms:modified>
</cp:coreProperties>
</file>