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E0884208-5D6D-44F8-9E83-467B9CC71C51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<sst xmlns="http://schemas.openxmlformats.org/spreadsheetml/2006/main" count="15" uniqueCount="15">
  <si>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</si>
  <si>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</si>
  <si>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</si>
  <si>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</si>
  <si>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</si>
  <si>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</si>
  <si>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</si>
  <si>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</si>
  <si>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</si>
  <si>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</si>
  <si>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</si>
  <si>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</si>
  <si>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</si>
  <si>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</si>
  <si>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July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</si>
</sst>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22" sqref="Z22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0</v>
      </c>
      <c r="T12" s="12">
        <v>0</v>
      </c>
      <c r="U12" s="12">
        <v>0</v>
      </c>
      <c r="V12" s="12">
        <v>2.0000000000000001E-4</v>
      </c>
      <c r="W12" s="12">
        <v>4.0000000000000002E-4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4.0000000000000002E-4</v>
      </c>
      <c r="S13" s="12">
        <v>4.0000000000000002E-4</v>
      </c>
      <c r="T13" s="12">
        <v>2.0000000000000001E-4</v>
      </c>
      <c r="U13" s="12">
        <v>4.0000000000000002E-4</v>
      </c>
      <c r="V13" s="12">
        <v>2.0000000000000001E-4</v>
      </c>
      <c r="W13" s="12">
        <v>0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6.0000000000000006E-4</v>
      </c>
      <c r="P14" s="12">
        <v>6.0000000000000006E-4</v>
      </c>
      <c r="Q14" s="12">
        <v>1.1999999999999999E-3</v>
      </c>
      <c r="R14" s="12">
        <v>6.0000000000000006E-4</v>
      </c>
      <c r="S14" s="12">
        <v>1.6000000000000001E-3</v>
      </c>
      <c r="T14" s="12">
        <v>1.8E-3</v>
      </c>
      <c r="U14" s="12">
        <v>3.0000000000000001E-3</v>
      </c>
      <c r="V14" s="12">
        <v>1.1999999999999999E-3</v>
      </c>
      <c r="W14" s="12">
        <v>3.2000000000000002E-3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0</v>
      </c>
      <c r="M15" s="12">
        <v>4.0000000000000002E-4</v>
      </c>
      <c r="N15" s="12">
        <v>1.4E-3</v>
      </c>
      <c r="O15" s="12">
        <v>1.6000000000000001E-3</v>
      </c>
      <c r="P15" s="12">
        <v>3.0000000000000001E-3</v>
      </c>
      <c r="Q15" s="12">
        <v>3.8E-3</v>
      </c>
      <c r="R15" s="12">
        <v>6.3999999999999986E-3</v>
      </c>
      <c r="S15" s="12">
        <v>4.7999999999999996E-3</v>
      </c>
      <c r="T15" s="12">
        <v>6.9999999999999993E-3</v>
      </c>
      <c r="U15" s="12">
        <v>6.9999999999999993E-3</v>
      </c>
      <c r="V15" s="12">
        <v>8.9999999999999993E-3</v>
      </c>
      <c r="W15" s="12">
        <v>1.2E-2</v>
      </c>
    </row>
    <row r="16" spans="1:23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2.0000000000000001E-4</v>
      </c>
      <c r="J16" s="12">
        <v>1E-3</v>
      </c>
      <c r="K16" s="12">
        <v>1E-3</v>
      </c>
      <c r="L16" s="12">
        <v>1.6000000000000001E-3</v>
      </c>
      <c r="M16" s="12">
        <v>4.7999999999999996E-3</v>
      </c>
      <c r="N16" s="12">
        <v>5.3999999999999994E-3</v>
      </c>
      <c r="O16" s="12">
        <v>8.9999999999999993E-3</v>
      </c>
      <c r="P16" s="12">
        <v>1.2200000000000001E-2</v>
      </c>
      <c r="Q16" s="12">
        <v>1.5599999999999999E-2</v>
      </c>
      <c r="R16" s="12">
        <v>1.8800000000000001E-2</v>
      </c>
      <c r="S16" s="12">
        <v>2.3599999999999999E-2</v>
      </c>
      <c r="T16" s="12">
        <v>2.9000000000000001E-2</v>
      </c>
      <c r="U16" s="12">
        <v>3.2399999999999998E-2</v>
      </c>
      <c r="V16" s="12">
        <v>4.2599999999999999E-2</v>
      </c>
      <c r="W16" s="12">
        <v>4.2000000000000003E-2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4.0000000000000002E-4</v>
      </c>
      <c r="I17" s="12">
        <v>2.2000000000000001E-3</v>
      </c>
      <c r="J17" s="12">
        <v>3.5999999999999999E-3</v>
      </c>
      <c r="K17" s="12">
        <v>9.7999999999999997E-3</v>
      </c>
      <c r="L17" s="12">
        <v>1.24E-2</v>
      </c>
      <c r="M17" s="12">
        <v>1.7600000000000001E-2</v>
      </c>
      <c r="N17" s="12">
        <v>2.5600000000000001E-2</v>
      </c>
      <c r="O17" s="12">
        <v>3.3799999999999997E-2</v>
      </c>
      <c r="P17" s="12">
        <v>4.4600000000000001E-2</v>
      </c>
      <c r="Q17" s="12">
        <v>5.2799999999999993E-2</v>
      </c>
      <c r="R17" s="12">
        <v>6.6199999999999995E-2</v>
      </c>
      <c r="S17" s="12">
        <v>7.9399999999999998E-2</v>
      </c>
      <c r="T17" s="12">
        <v>8.6999999999999994E-2</v>
      </c>
      <c r="U17" s="12">
        <v>0.104</v>
      </c>
      <c r="V17" s="12">
        <v>0.1222</v>
      </c>
      <c r="W17" s="12">
        <v>0.1384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1.8E-3</v>
      </c>
      <c r="H18" s="12">
        <v>6.3999999999999986E-3</v>
      </c>
      <c r="I18" s="12">
        <v>1.4200000000000001E-2</v>
      </c>
      <c r="J18" s="12">
        <v>2.3800000000000002E-2</v>
      </c>
      <c r="K18" s="12">
        <v>3.5400000000000001E-2</v>
      </c>
      <c r="L18" s="12">
        <v>5.0599999999999992E-2</v>
      </c>
      <c r="M18" s="12">
        <v>7.0199999999999999E-2</v>
      </c>
      <c r="N18" s="12">
        <v>9.5399999999999999E-2</v>
      </c>
      <c r="O18" s="12">
        <v>0.1198</v>
      </c>
      <c r="P18" s="12">
        <v>0.13719999999999999</v>
      </c>
      <c r="Q18" s="12">
        <v>0.16800000000000001</v>
      </c>
      <c r="R18" s="12">
        <v>0.19139999999999999</v>
      </c>
      <c r="S18" s="12">
        <v>0.224</v>
      </c>
      <c r="T18" s="12">
        <v>0.24299999999999999</v>
      </c>
      <c r="U18" s="12">
        <v>0.28620000000000001</v>
      </c>
      <c r="V18" s="12">
        <v>0.3352</v>
      </c>
      <c r="W18" s="12">
        <v>0.36659999999999998</v>
      </c>
    </row>
    <row r="19" spans="2:23">
      <c r="B19" s="2"/>
      <c r="C19" s="6">
        <v>9</v>
      </c>
      <c r="D19" s="12">
        <v>0</v>
      </c>
      <c r="E19" s="12">
        <v>2.0000000000000001E-4</v>
      </c>
      <c r="F19" s="12">
        <v>4.4000000000000003E-3</v>
      </c>
      <c r="G19" s="12">
        <v>1.6199999999999999E-2</v>
      </c>
      <c r="H19" s="12">
        <v>3.8600000000000002E-2</v>
      </c>
      <c r="I19" s="12">
        <v>6.3399999999999998E-2</v>
      </c>
      <c r="J19" s="12">
        <v>9.6799999999999997E-2</v>
      </c>
      <c r="K19" s="12">
        <v>0.1346</v>
      </c>
      <c r="L19" s="12">
        <v>0.17119999999999999</v>
      </c>
      <c r="M19" s="12">
        <v>0.23119999999999999</v>
      </c>
      <c r="N19" s="12">
        <v>0.26860000000000001</v>
      </c>
      <c r="O19" s="12">
        <v>0.31659999999999999</v>
      </c>
      <c r="P19" s="12">
        <v>0.37180000000000002</v>
      </c>
      <c r="Q19" s="12">
        <v>0.41639999999999999</v>
      </c>
      <c r="R19" s="12">
        <v>0.47599999999999992</v>
      </c>
      <c r="S19" s="12">
        <v>0.52759999999999996</v>
      </c>
      <c r="T19" s="12">
        <v>0.61939999999999995</v>
      </c>
      <c r="U19" s="12">
        <v>0.66400000000000003</v>
      </c>
      <c r="V19" s="12">
        <v>0.72599999999999998</v>
      </c>
      <c r="W19" s="12">
        <v>0.80599999999999994</v>
      </c>
    </row>
    <row r="20" spans="2:23">
      <c r="B20" s="2"/>
      <c r="C20" s="6">
        <v>8</v>
      </c>
      <c r="D20" s="12">
        <v>0</v>
      </c>
      <c r="E20" s="12">
        <v>7.3999999999999986E-3</v>
      </c>
      <c r="F20" s="12">
        <v>3.6799999999999999E-2</v>
      </c>
      <c r="G20" s="12">
        <v>9.7199999999999995E-2</v>
      </c>
      <c r="H20" s="12">
        <v>0.16739999999999999</v>
      </c>
      <c r="I20" s="12">
        <v>0.23119999999999999</v>
      </c>
      <c r="J20" s="12">
        <v>0.31519999999999998</v>
      </c>
      <c r="K20" s="12">
        <v>0.40139999999999998</v>
      </c>
      <c r="L20" s="12">
        <v>0.48120000000000002</v>
      </c>
      <c r="M20" s="12">
        <v>0.56920000000000004</v>
      </c>
      <c r="N20" s="12">
        <v>0.66039999999999999</v>
      </c>
      <c r="O20" s="12">
        <v>0.746</v>
      </c>
      <c r="P20" s="12">
        <v>0.8014</v>
      </c>
      <c r="Q20" s="12">
        <v>0.90539999999999998</v>
      </c>
      <c r="R20" s="12">
        <v>1.0172000000000001</v>
      </c>
      <c r="S20" s="12">
        <v>1.109</v>
      </c>
      <c r="T20" s="12">
        <v>1.2212000000000001</v>
      </c>
      <c r="U20" s="12">
        <v>1.3612</v>
      </c>
      <c r="V20" s="12">
        <v>1.4823999999999999</v>
      </c>
      <c r="W20" s="12">
        <v>1.5838000000000001</v>
      </c>
    </row>
    <row r="21" spans="2:23">
      <c r="B21" s="2"/>
      <c r="C21" s="6">
        <v>7</v>
      </c>
      <c r="D21" s="12">
        <v>2E-3</v>
      </c>
      <c r="E21" s="12">
        <v>8.8399999999999992E-2</v>
      </c>
      <c r="F21" s="12">
        <v>0.24879999999999999</v>
      </c>
      <c r="G21" s="12">
        <v>0.43919999999999998</v>
      </c>
      <c r="H21" s="12">
        <v>0.59239999999999993</v>
      </c>
      <c r="I21" s="12">
        <v>0.77059999999999995</v>
      </c>
      <c r="J21" s="12">
        <v>0.90379999999999994</v>
      </c>
      <c r="K21" s="12">
        <v>1.0494000000000001</v>
      </c>
      <c r="L21" s="12">
        <v>1.2345999999999999</v>
      </c>
      <c r="M21" s="12">
        <v>1.3528</v>
      </c>
      <c r="N21" s="12">
        <v>1.4985999999999999</v>
      </c>
      <c r="O21" s="12">
        <v>1.6426000000000001</v>
      </c>
      <c r="P21" s="12">
        <v>1.7706</v>
      </c>
      <c r="Q21" s="12">
        <v>1.9166000000000001</v>
      </c>
      <c r="R21" s="12">
        <v>2.0741999999999998</v>
      </c>
      <c r="S21" s="12">
        <v>2.2624</v>
      </c>
      <c r="T21" s="12">
        <v>2.4037999999999999</v>
      </c>
      <c r="U21" s="12">
        <v>2.5468000000000002</v>
      </c>
      <c r="V21" s="12">
        <v>2.7103999999999999</v>
      </c>
      <c r="W21" s="12">
        <v>2.8439999999999999</v>
      </c>
    </row>
    <row r="22" spans="2:23">
      <c r="B22" s="2"/>
      <c r="C22" s="6">
        <v>6</v>
      </c>
      <c r="D22" s="12">
        <v>0.187</v>
      </c>
      <c r="E22" s="12">
        <v>0.89119999999999999</v>
      </c>
      <c r="F22" s="12">
        <v>1.3684000000000001</v>
      </c>
      <c r="G22" s="12">
        <v>1.6921999999999999</v>
      </c>
      <c r="H22" s="12">
        <v>1.9832000000000001</v>
      </c>
      <c r="I22" s="12">
        <v>2.2004000000000001</v>
      </c>
      <c r="J22" s="12">
        <v>2.4538000000000002</v>
      </c>
      <c r="K22" s="12">
        <v>2.6564000000000001</v>
      </c>
      <c r="L22" s="12">
        <v>2.8144</v>
      </c>
      <c r="M22" s="12">
        <v>3.0541999999999998</v>
      </c>
      <c r="N22" s="12">
        <v>3.1932</v>
      </c>
      <c r="O22" s="12">
        <v>3.3732000000000002</v>
      </c>
      <c r="P22" s="12">
        <v>3.6314000000000002</v>
      </c>
      <c r="Q22" s="12">
        <v>3.7789999999999999</v>
      </c>
      <c r="R22" s="12">
        <v>3.9611999999999998</v>
      </c>
      <c r="S22" s="12">
        <v>4.1576000000000004</v>
      </c>
      <c r="T22" s="12">
        <v>4.3477999999999994</v>
      </c>
      <c r="U22" s="12">
        <v>4.5587999999999997</v>
      </c>
      <c r="V22" s="12">
        <v>4.7236000000000002</v>
      </c>
      <c r="W22" s="12">
        <v>4.8571999999999997</v>
      </c>
    </row>
    <row r="23" spans="2:23">
      <c r="B23" s="2"/>
      <c r="C23" s="6">
        <v>5</v>
      </c>
      <c r="D23" s="12">
        <v>4.4649999999999999</v>
      </c>
      <c r="E23" s="12">
        <v>5.7531999999999996</v>
      </c>
      <c r="F23" s="12">
        <v>5.7275999999999998</v>
      </c>
      <c r="G23" s="12">
        <v>5.7417999999999996</v>
      </c>
      <c r="H23" s="12">
        <v>5.7803999999999993</v>
      </c>
      <c r="I23" s="12">
        <v>5.7988</v>
      </c>
      <c r="J23" s="12">
        <v>5.9131999999999998</v>
      </c>
      <c r="K23" s="12">
        <v>6.0173999999999994</v>
      </c>
      <c r="L23" s="12">
        <v>6.1639999999999997</v>
      </c>
      <c r="M23" s="12">
        <v>6.2601999999999993</v>
      </c>
      <c r="N23" s="12">
        <v>6.4542000000000002</v>
      </c>
      <c r="O23" s="12">
        <v>6.6517999999999997</v>
      </c>
      <c r="P23" s="12">
        <v>6.8103999999999996</v>
      </c>
      <c r="Q23" s="12">
        <v>7.0069999999999997</v>
      </c>
      <c r="R23" s="12">
        <v>7.1831999999999994</v>
      </c>
      <c r="S23" s="12">
        <v>7.3503999999999996</v>
      </c>
      <c r="T23" s="12">
        <v>7.5217999999999989</v>
      </c>
      <c r="U23" s="12">
        <v>7.6803999999999997</v>
      </c>
      <c r="V23" s="12">
        <v>7.754599999999999</v>
      </c>
      <c r="W23" s="12">
        <v>7.8512000000000004</v>
      </c>
    </row>
    <row r="24" spans="2:23">
      <c r="B24" s="2"/>
      <c r="C24" s="6">
        <v>4</v>
      </c>
      <c r="D24" s="12">
        <v>30.970400000000001</v>
      </c>
      <c r="E24" s="12">
        <v>21.573</v>
      </c>
      <c r="F24" s="12">
        <v>17.445599999999999</v>
      </c>
      <c r="G24" s="12">
        <v>15.2898</v>
      </c>
      <c r="H24" s="12">
        <v>13.988</v>
      </c>
      <c r="I24" s="12">
        <v>13.2712</v>
      </c>
      <c r="J24" s="12">
        <v>12.710599999999999</v>
      </c>
      <c r="K24" s="12">
        <v>12.307</v>
      </c>
      <c r="L24" s="12">
        <v>12.123799999999999</v>
      </c>
      <c r="M24" s="12">
        <v>12.0602</v>
      </c>
      <c r="N24" s="12">
        <v>12.042999999999999</v>
      </c>
      <c r="O24" s="12">
        <v>12.070399999999999</v>
      </c>
      <c r="P24" s="12">
        <v>12.0398</v>
      </c>
      <c r="Q24" s="12">
        <v>12.039199999999999</v>
      </c>
      <c r="R24" s="12">
        <v>12.1258</v>
      </c>
      <c r="S24" s="12">
        <v>12.207000000000001</v>
      </c>
      <c r="T24" s="12">
        <v>12.2874</v>
      </c>
      <c r="U24" s="12">
        <v>12.22</v>
      </c>
      <c r="V24" s="12">
        <v>12.2578</v>
      </c>
      <c r="W24" s="12">
        <v>12.260400000000001</v>
      </c>
    </row>
    <row r="25" spans="2:23">
      <c r="C25" s="6">
        <v>3</v>
      </c>
      <c r="D25" s="12">
        <v>49.672400000000003</v>
      </c>
      <c r="E25" s="12">
        <v>39.487400000000001</v>
      </c>
      <c r="F25" s="12">
        <v>32.691199999999988</v>
      </c>
      <c r="G25" s="12">
        <v>28.567</v>
      </c>
      <c r="H25" s="12">
        <v>25.811800000000002</v>
      </c>
      <c r="I25" s="12">
        <v>23.756</v>
      </c>
      <c r="J25" s="12">
        <v>22.370799999999999</v>
      </c>
      <c r="K25" s="12">
        <v>21.533999999999999</v>
      </c>
      <c r="L25" s="12">
        <v>20.8596</v>
      </c>
      <c r="M25" s="12">
        <v>20.296800000000001</v>
      </c>
      <c r="N25" s="12">
        <v>19.952200000000001</v>
      </c>
      <c r="O25" s="12">
        <v>19.4694</v>
      </c>
      <c r="P25" s="12">
        <v>19.306000000000001</v>
      </c>
      <c r="Q25" s="12">
        <v>19.1448</v>
      </c>
      <c r="R25" s="12">
        <v>18.9696</v>
      </c>
      <c r="S25" s="12">
        <v>18.742799999999999</v>
      </c>
      <c r="T25" s="12">
        <v>18.565000000000001</v>
      </c>
      <c r="U25" s="12">
        <v>18.384399999999999</v>
      </c>
      <c r="V25" s="12">
        <v>18.181000000000001</v>
      </c>
      <c r="W25" s="12">
        <v>17.920000000000002</v>
      </c>
    </row>
    <row r="26" spans="2:23">
      <c r="C26" s="6">
        <v>2</v>
      </c>
      <c r="D26" s="12">
        <v>14.211399999999999</v>
      </c>
      <c r="E26" s="12">
        <v>27.0654</v>
      </c>
      <c r="F26" s="12">
        <v>30.887799999999999</v>
      </c>
      <c r="G26" s="12">
        <v>31.234999999999999</v>
      </c>
      <c r="H26" s="12">
        <v>30.568000000000001</v>
      </c>
      <c r="I26" s="12">
        <v>29.720800000000001</v>
      </c>
      <c r="J26" s="12">
        <v>28.884399999999999</v>
      </c>
      <c r="K26" s="12">
        <v>28.126799999999999</v>
      </c>
      <c r="L26" s="12">
        <v>27.3642</v>
      </c>
      <c r="M26" s="12">
        <v>26.834599999999998</v>
      </c>
      <c r="N26" s="12">
        <v>26.1554</v>
      </c>
      <c r="O26" s="12">
        <v>25.753</v>
      </c>
      <c r="P26" s="12">
        <v>25.321999999999999</v>
      </c>
      <c r="Q26" s="12">
        <v>24.906600000000001</v>
      </c>
      <c r="R26" s="12">
        <v>24.503399999999999</v>
      </c>
      <c r="S26" s="12">
        <v>24.224</v>
      </c>
      <c r="T26" s="12">
        <v>23.795000000000002</v>
      </c>
      <c r="U26" s="12">
        <v>23.5562</v>
      </c>
      <c r="V26" s="12">
        <v>23.265000000000001</v>
      </c>
      <c r="W26" s="12">
        <v>23.082999999999998</v>
      </c>
    </row>
    <row r="27" spans="2:23">
      <c r="C27" s="6">
        <v>1</v>
      </c>
      <c r="D27" s="12">
        <v>0.49059999999999998</v>
      </c>
      <c r="E27" s="12">
        <v>4.9777999999999993</v>
      </c>
      <c r="F27" s="12">
        <v>10.7218</v>
      </c>
      <c r="G27" s="12">
        <v>14.8238</v>
      </c>
      <c r="H27" s="12">
        <v>17.659800000000001</v>
      </c>
      <c r="I27" s="12">
        <v>19.491199999999999</v>
      </c>
      <c r="J27" s="12">
        <v>20.605799999999999</v>
      </c>
      <c r="K27" s="12">
        <v>21.094999999999999</v>
      </c>
      <c r="L27" s="12">
        <v>21.503</v>
      </c>
      <c r="M27" s="12">
        <v>21.555599999999998</v>
      </c>
      <c r="N27" s="12">
        <v>21.617799999999999</v>
      </c>
      <c r="O27" s="12">
        <v>21.5184</v>
      </c>
      <c r="P27" s="12">
        <v>21.274000000000001</v>
      </c>
      <c r="Q27" s="12">
        <v>21.1036</v>
      </c>
      <c r="R27" s="12">
        <v>20.867000000000001</v>
      </c>
      <c r="S27" s="12">
        <v>20.587599999999998</v>
      </c>
      <c r="T27" s="12">
        <v>20.4298</v>
      </c>
      <c r="U27" s="12">
        <v>20.184999999999999</v>
      </c>
      <c r="V27" s="12">
        <v>20.0306</v>
      </c>
      <c r="W27" s="12">
        <v>19.984200000000001</v>
      </c>
    </row>
    <row r="28" spans="2:23">
      <c r="C28" s="6">
        <v>0</v>
      </c>
      <c r="D28" s="13">
        <v>1.1999999999999999E-3</v>
      </c>
      <c r="E28" s="13">
        <v>0.15579999999999999</v>
      </c>
      <c r="F28" s="13">
        <v>0.8567999999999999</v>
      </c>
      <c r="G28" s="13">
        <v>2.0548000000000002</v>
      </c>
      <c r="H28" s="13">
        <v>3.2913999999999999</v>
      </c>
      <c r="I28" s="13">
        <v>4.4572000000000003</v>
      </c>
      <c r="J28" s="13">
        <v>5.3681999999999999</v>
      </c>
      <c r="K28" s="13">
        <v>6.1757999999999997</v>
      </c>
      <c r="L28" s="13">
        <v>6.6619999999999999</v>
      </c>
      <c r="M28" s="13">
        <v>7.0555999999999992</v>
      </c>
      <c r="N28" s="13">
        <v>7.3090000000000002</v>
      </c>
      <c r="O28" s="13">
        <v>7.5324</v>
      </c>
      <c r="P28" s="13">
        <v>7.6629999999999994</v>
      </c>
      <c r="Q28" s="13">
        <v>7.7032000000000007</v>
      </c>
      <c r="R28" s="13">
        <v>7.6789999999999994</v>
      </c>
      <c r="S28" s="13">
        <v>7.6310000000000002</v>
      </c>
      <c r="T28" s="13">
        <v>7.5754000000000001</v>
      </c>
      <c r="U28" s="13">
        <v>7.5434000000000001</v>
      </c>
      <c r="V28" s="13">
        <v>7.5027999999999997</v>
      </c>
      <c r="W28" s="13">
        <v>7.4109999999999996</v>
      </c>
    </row>
    <row r="29" spans="2:23">
      <c r="C29" s="6">
        <v>-1</v>
      </c>
      <c r="D29" s="13">
        <v>0</v>
      </c>
      <c r="E29" s="13">
        <v>2.0000000000000001E-4</v>
      </c>
      <c r="F29" s="13">
        <v>1.0800000000000001E-2</v>
      </c>
      <c r="G29" s="13">
        <v>4.0599999999999997E-2</v>
      </c>
      <c r="H29" s="13">
        <v>0.1114</v>
      </c>
      <c r="I29" s="13">
        <v>0.21959999999999999</v>
      </c>
      <c r="J29" s="13">
        <v>0.34499999999999997</v>
      </c>
      <c r="K29" s="13">
        <v>0.44819999999999999</v>
      </c>
      <c r="L29" s="13">
        <v>0.54300000000000004</v>
      </c>
      <c r="M29" s="13">
        <v>0.61859999999999993</v>
      </c>
      <c r="N29" s="13">
        <v>0.69720000000000004</v>
      </c>
      <c r="O29" s="13">
        <v>0.74039999999999995</v>
      </c>
      <c r="P29" s="13">
        <v>0.7861999999999999</v>
      </c>
      <c r="Q29" s="13">
        <v>0.80559999999999987</v>
      </c>
      <c r="R29" s="13">
        <v>0.82599999999999996</v>
      </c>
      <c r="S29" s="13">
        <v>0.83619999999999994</v>
      </c>
      <c r="T29" s="13">
        <v>0.83439999999999992</v>
      </c>
      <c r="U29" s="13">
        <v>0.83619999999999994</v>
      </c>
      <c r="V29" s="13">
        <v>0.82519999999999993</v>
      </c>
      <c r="W29" s="13">
        <v>0.80740000000000001</v>
      </c>
    </row>
    <row r="30" spans="2:23">
      <c r="C30" s="6">
        <v>-2</v>
      </c>
      <c r="D30" s="13">
        <v>0</v>
      </c>
      <c r="E30" s="13">
        <v>0</v>
      </c>
      <c r="F30" s="13">
        <v>0</v>
      </c>
      <c r="G30" s="13">
        <v>4.0000000000000002E-4</v>
      </c>
      <c r="H30" s="13">
        <v>7.9999999999999993E-4</v>
      </c>
      <c r="I30" s="13">
        <v>3.0000000000000001E-3</v>
      </c>
      <c r="J30" s="13">
        <v>4.0000000000000001E-3</v>
      </c>
      <c r="K30" s="13">
        <v>7.5999999999999991E-3</v>
      </c>
      <c r="L30" s="13">
        <v>1.4200000000000001E-2</v>
      </c>
      <c r="M30" s="13">
        <v>1.7999999999999999E-2</v>
      </c>
      <c r="N30" s="13">
        <v>2.2200000000000001E-2</v>
      </c>
      <c r="O30" s="13">
        <v>2.06E-2</v>
      </c>
      <c r="P30" s="13">
        <v>2.5600000000000001E-2</v>
      </c>
      <c r="Q30" s="13">
        <v>3.0800000000000001E-2</v>
      </c>
      <c r="R30" s="13">
        <v>3.3000000000000002E-2</v>
      </c>
      <c r="S30" s="13">
        <v>3.04E-2</v>
      </c>
      <c r="T30" s="13">
        <v>3.04E-2</v>
      </c>
      <c r="U30" s="13">
        <v>3.0200000000000001E-2</v>
      </c>
      <c r="V30" s="13">
        <v>2.9399999999999999E-2</v>
      </c>
      <c r="W30" s="13">
        <v>2.9000000000000001E-2</v>
      </c>
    </row>
    <row r="31" spans="2:23">
      <c r="C31" s="6">
        <v>-3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2.0000000000000001E-4</v>
      </c>
      <c r="M31" s="13">
        <v>0</v>
      </c>
      <c r="N31" s="13">
        <v>4.0000000000000002E-4</v>
      </c>
      <c r="O31" s="13">
        <v>4.0000000000000002E-4</v>
      </c>
      <c r="P31" s="13">
        <v>2.0000000000000001E-4</v>
      </c>
      <c r="Q31" s="13">
        <v>4.0000000000000002E-4</v>
      </c>
      <c r="R31" s="13">
        <v>4.0000000000000002E-4</v>
      </c>
      <c r="S31" s="13">
        <v>2.0000000000000001E-4</v>
      </c>
      <c r="T31" s="13">
        <v>6.0000000000000006E-4</v>
      </c>
      <c r="U31" s="13">
        <v>4.0000000000000002E-4</v>
      </c>
      <c r="V31" s="13">
        <v>4.0000000000000002E-4</v>
      </c>
      <c r="W31" s="13">
        <v>0</v>
      </c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2023-07-09T18:30:54Z</dcterms:modified>
</cp:coreProperties>
</file>