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2B68861-C882-4BA9-A6C8-A068AD94528F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<sst xmlns="http://schemas.openxmlformats.org/spreadsheetml/2006/main" count="15" uniqueCount="15">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</sst>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23" sqref="Z23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2.0000000000000001E-4</v>
      </c>
      <c r="W12" s="12">
        <v>4.0000000000000002E-4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4.0000000000000002E-4</v>
      </c>
      <c r="S13" s="12">
        <v>4.0000000000000002E-4</v>
      </c>
      <c r="T13" s="12">
        <v>2.0000000000000001E-4</v>
      </c>
      <c r="U13" s="12">
        <v>4.0000000000000002E-4</v>
      </c>
      <c r="V13" s="12">
        <v>2.0000000000000001E-4</v>
      </c>
      <c r="W13" s="12">
        <v>0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2.0000000000000001E-4</v>
      </c>
      <c r="P14" s="12">
        <v>6.0000000000000006E-4</v>
      </c>
      <c r="Q14" s="12">
        <v>1E-3</v>
      </c>
      <c r="R14" s="12">
        <v>6.0000000000000006E-4</v>
      </c>
      <c r="S14" s="12">
        <v>1.1999999999999999E-3</v>
      </c>
      <c r="T14" s="12">
        <v>1.6000000000000001E-3</v>
      </c>
      <c r="U14" s="12">
        <v>2.8E-3</v>
      </c>
      <c r="V14" s="12">
        <v>7.9999999999999993E-4</v>
      </c>
      <c r="W14" s="12">
        <v>2.3999999999999998E-3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0</v>
      </c>
      <c r="M15" s="12">
        <v>4.0000000000000002E-4</v>
      </c>
      <c r="N15" s="12">
        <v>1.4E-3</v>
      </c>
      <c r="O15" s="12">
        <v>1.8E-3</v>
      </c>
      <c r="P15" s="12">
        <v>2E-3</v>
      </c>
      <c r="Q15" s="12">
        <v>3.5999999999999999E-3</v>
      </c>
      <c r="R15" s="12">
        <v>4.7999999999999996E-3</v>
      </c>
      <c r="S15" s="12">
        <v>4.0000000000000001E-3</v>
      </c>
      <c r="T15" s="12">
        <v>5.9999999999999993E-3</v>
      </c>
      <c r="U15" s="12">
        <v>6.2000000000000006E-3</v>
      </c>
      <c r="V15" s="12">
        <v>7.3999999999999986E-3</v>
      </c>
      <c r="W15" s="12">
        <v>1.06E-2</v>
      </c>
    </row>
    <row r="16" spans="1:23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2.0000000000000001E-4</v>
      </c>
      <c r="J16" s="12">
        <v>4.0000000000000002E-4</v>
      </c>
      <c r="K16" s="12">
        <v>2.0000000000000001E-4</v>
      </c>
      <c r="L16" s="12">
        <v>1E-3</v>
      </c>
      <c r="M16" s="12">
        <v>4.0000000000000001E-3</v>
      </c>
      <c r="N16" s="12">
        <v>3.3999999999999998E-3</v>
      </c>
      <c r="O16" s="12">
        <v>5.1999999999999998E-3</v>
      </c>
      <c r="P16" s="12">
        <v>9.9999999999999985E-3</v>
      </c>
      <c r="Q16" s="12">
        <v>1.1599999999999999E-2</v>
      </c>
      <c r="R16" s="12">
        <v>1.54E-2</v>
      </c>
      <c r="S16" s="12">
        <v>0.02</v>
      </c>
      <c r="T16" s="12">
        <v>2.52E-2</v>
      </c>
      <c r="U16" s="12">
        <v>2.8199999999999999E-2</v>
      </c>
      <c r="V16" s="12">
        <v>3.7199999999999997E-2</v>
      </c>
      <c r="W16" s="12">
        <v>3.7400000000000003E-2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4.0000000000000002E-4</v>
      </c>
      <c r="I17" s="12">
        <v>1.4E-3</v>
      </c>
      <c r="J17" s="12">
        <v>2E-3</v>
      </c>
      <c r="K17" s="12">
        <v>5.1999999999999998E-3</v>
      </c>
      <c r="L17" s="12">
        <v>8.3999999999999995E-3</v>
      </c>
      <c r="M17" s="12">
        <v>1.14E-2</v>
      </c>
      <c r="N17" s="12">
        <v>1.7600000000000001E-2</v>
      </c>
      <c r="O17" s="12">
        <v>2.52E-2</v>
      </c>
      <c r="P17" s="12">
        <v>3.32E-2</v>
      </c>
      <c r="Q17" s="12">
        <v>4.2999999999999997E-2</v>
      </c>
      <c r="R17" s="12">
        <v>5.4600000000000003E-2</v>
      </c>
      <c r="S17" s="12">
        <v>6.6599999999999993E-2</v>
      </c>
      <c r="T17" s="12">
        <v>7.5399999999999995E-2</v>
      </c>
      <c r="U17" s="12">
        <v>8.8599999999999998E-2</v>
      </c>
      <c r="V17" s="12">
        <v>0.1118</v>
      </c>
      <c r="W17" s="12">
        <v>0.1258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6.0000000000000006E-4</v>
      </c>
      <c r="H18" s="12">
        <v>2.3999999999999998E-3</v>
      </c>
      <c r="I18" s="12">
        <v>5.5999999999999999E-3</v>
      </c>
      <c r="J18" s="12">
        <v>1.4E-2</v>
      </c>
      <c r="K18" s="12">
        <v>2.3800000000000002E-2</v>
      </c>
      <c r="L18" s="12">
        <v>3.3000000000000002E-2</v>
      </c>
      <c r="M18" s="12">
        <v>4.9000000000000002E-2</v>
      </c>
      <c r="N18" s="12">
        <v>7.3399999999999993E-2</v>
      </c>
      <c r="O18" s="12">
        <v>9.0199999999999989E-2</v>
      </c>
      <c r="P18" s="12">
        <v>0.11360000000000001</v>
      </c>
      <c r="Q18" s="12">
        <v>0.13639999999999999</v>
      </c>
      <c r="R18" s="12">
        <v>0.16320000000000001</v>
      </c>
      <c r="S18" s="12">
        <v>0.19739999999999999</v>
      </c>
      <c r="T18" s="12">
        <v>0.21379999999999999</v>
      </c>
      <c r="U18" s="12">
        <v>0.25840000000000002</v>
      </c>
      <c r="V18" s="12">
        <v>0.29380000000000001</v>
      </c>
      <c r="W18" s="12">
        <v>0.33779999999999999</v>
      </c>
    </row>
    <row r="19" spans="2:23">
      <c r="B19" s="2"/>
      <c r="C19" s="6">
        <v>9</v>
      </c>
      <c r="D19" s="12">
        <v>0</v>
      </c>
      <c r="E19" s="12">
        <v>0</v>
      </c>
      <c r="F19" s="12">
        <v>2E-3</v>
      </c>
      <c r="G19" s="12">
        <v>7.5999999999999991E-3</v>
      </c>
      <c r="H19" s="12">
        <v>2.1399999999999999E-2</v>
      </c>
      <c r="I19" s="12">
        <v>4.2599999999999999E-2</v>
      </c>
      <c r="J19" s="12">
        <v>6.5000000000000002E-2</v>
      </c>
      <c r="K19" s="12">
        <v>9.219999999999999E-2</v>
      </c>
      <c r="L19" s="12">
        <v>0.124</v>
      </c>
      <c r="M19" s="12">
        <v>0.16980000000000001</v>
      </c>
      <c r="N19" s="12">
        <v>0.20780000000000001</v>
      </c>
      <c r="O19" s="12">
        <v>0.25719999999999998</v>
      </c>
      <c r="P19" s="12">
        <v>0.30640000000000001</v>
      </c>
      <c r="Q19" s="12">
        <v>0.35820000000000002</v>
      </c>
      <c r="R19" s="12">
        <v>0.41299999999999998</v>
      </c>
      <c r="S19" s="12">
        <v>0.46479999999999999</v>
      </c>
      <c r="T19" s="12">
        <v>0.55259999999999998</v>
      </c>
      <c r="U19" s="12">
        <v>0.60339999999999994</v>
      </c>
      <c r="V19" s="12">
        <v>0.67019999999999991</v>
      </c>
      <c r="W19" s="12">
        <v>0.73219999999999996</v>
      </c>
    </row>
    <row r="20" spans="2:23">
      <c r="B20" s="2"/>
      <c r="C20" s="6">
        <v>8</v>
      </c>
      <c r="D20" s="12">
        <v>0</v>
      </c>
      <c r="E20" s="12">
        <v>2.3999999999999998E-3</v>
      </c>
      <c r="F20" s="12">
        <v>1.4999999999999999E-2</v>
      </c>
      <c r="G20" s="12">
        <v>5.5199999999999999E-2</v>
      </c>
      <c r="H20" s="12">
        <v>0.1046</v>
      </c>
      <c r="I20" s="12">
        <v>0.14699999999999999</v>
      </c>
      <c r="J20" s="12">
        <v>0.21099999999999999</v>
      </c>
      <c r="K20" s="12">
        <v>0.28320000000000001</v>
      </c>
      <c r="L20" s="12">
        <v>0.35560000000000003</v>
      </c>
      <c r="M20" s="12">
        <v>0.45040000000000002</v>
      </c>
      <c r="N20" s="12">
        <v>0.52739999999999998</v>
      </c>
      <c r="O20" s="12">
        <v>0.61699999999999999</v>
      </c>
      <c r="P20" s="12">
        <v>0.70079999999999998</v>
      </c>
      <c r="Q20" s="12">
        <v>0.78700000000000003</v>
      </c>
      <c r="R20" s="12">
        <v>0.89759999999999995</v>
      </c>
      <c r="S20" s="12">
        <v>1.004</v>
      </c>
      <c r="T20" s="12">
        <v>1.1082000000000001</v>
      </c>
      <c r="U20" s="12">
        <v>1.2438</v>
      </c>
      <c r="V20" s="12">
        <v>1.371</v>
      </c>
      <c r="W20" s="12">
        <v>1.4590000000000001</v>
      </c>
    </row>
    <row r="21" spans="2:23">
      <c r="B21" s="2"/>
      <c r="C21" s="6">
        <v>7</v>
      </c>
      <c r="D21" s="12">
        <v>4.0000000000000002E-4</v>
      </c>
      <c r="E21" s="12">
        <v>3.9399999999999998E-2</v>
      </c>
      <c r="F21" s="12">
        <v>0.13619999999999999</v>
      </c>
      <c r="G21" s="12">
        <v>0.26279999999999998</v>
      </c>
      <c r="H21" s="12">
        <v>0.38800000000000001</v>
      </c>
      <c r="I21" s="12">
        <v>0.51739999999999997</v>
      </c>
      <c r="J21" s="12">
        <v>0.65539999999999998</v>
      </c>
      <c r="K21" s="12">
        <v>0.79620000000000002</v>
      </c>
      <c r="L21" s="12">
        <v>0.96239999999999992</v>
      </c>
      <c r="M21" s="12">
        <v>1.0975999999999999</v>
      </c>
      <c r="N21" s="12">
        <v>1.2562</v>
      </c>
      <c r="O21" s="12">
        <v>1.4148000000000001</v>
      </c>
      <c r="P21" s="12">
        <v>1.532</v>
      </c>
      <c r="Q21" s="12">
        <v>1.7214</v>
      </c>
      <c r="R21" s="12">
        <v>1.8888</v>
      </c>
      <c r="S21" s="12">
        <v>2.0588000000000002</v>
      </c>
      <c r="T21" s="12">
        <v>2.2222</v>
      </c>
      <c r="U21" s="12">
        <v>2.3664000000000001</v>
      </c>
      <c r="V21" s="12">
        <v>2.5352000000000001</v>
      </c>
      <c r="W21" s="12">
        <v>2.6787999999999998</v>
      </c>
    </row>
    <row r="22" spans="2:23">
      <c r="B22" s="2"/>
      <c r="C22" s="6">
        <v>6</v>
      </c>
      <c r="D22" s="12">
        <v>5.8199999999999988E-2</v>
      </c>
      <c r="E22" s="12">
        <v>0.46479999999999999</v>
      </c>
      <c r="F22" s="12">
        <v>0.80879999999999996</v>
      </c>
      <c r="G22" s="12">
        <v>1.0913999999999999</v>
      </c>
      <c r="H22" s="12">
        <v>1.3632</v>
      </c>
      <c r="I22" s="12">
        <v>1.6357999999999999</v>
      </c>
      <c r="J22" s="12">
        <v>1.855</v>
      </c>
      <c r="K22" s="12">
        <v>2.1042000000000001</v>
      </c>
      <c r="L22" s="12">
        <v>2.3294000000000001</v>
      </c>
      <c r="M22" s="12">
        <v>2.5634000000000001</v>
      </c>
      <c r="N22" s="12">
        <v>2.778</v>
      </c>
      <c r="O22" s="12">
        <v>3.0015999999999998</v>
      </c>
      <c r="P22" s="12">
        <v>3.2846000000000002</v>
      </c>
      <c r="Q22" s="12">
        <v>3.4573999999999998</v>
      </c>
      <c r="R22" s="12">
        <v>3.6863999999999999</v>
      </c>
      <c r="S22" s="12">
        <v>3.8976000000000002</v>
      </c>
      <c r="T22" s="12">
        <v>4.1077999999999992</v>
      </c>
      <c r="U22" s="12">
        <v>4.3193999999999999</v>
      </c>
      <c r="V22" s="12">
        <v>4.4980000000000002</v>
      </c>
      <c r="W22" s="12">
        <v>4.6059999999999999</v>
      </c>
    </row>
    <row r="23" spans="2:23">
      <c r="B23" s="2"/>
      <c r="C23" s="6">
        <v>5</v>
      </c>
      <c r="D23" s="12">
        <v>2.0728</v>
      </c>
      <c r="E23" s="12">
        <v>3.5983999999999989</v>
      </c>
      <c r="F23" s="12">
        <v>3.8694000000000002</v>
      </c>
      <c r="G23" s="12">
        <v>4.1609999999999996</v>
      </c>
      <c r="H23" s="12">
        <v>4.4016000000000002</v>
      </c>
      <c r="I23" s="12">
        <v>4.6085999999999991</v>
      </c>
      <c r="J23" s="12">
        <v>4.8697999999999997</v>
      </c>
      <c r="K23" s="12">
        <v>5.0923999999999996</v>
      </c>
      <c r="L23" s="12">
        <v>5.3681999999999999</v>
      </c>
      <c r="M23" s="12">
        <v>5.5880000000000001</v>
      </c>
      <c r="N23" s="12">
        <v>5.8655999999999997</v>
      </c>
      <c r="O23" s="12">
        <v>6.1478000000000002</v>
      </c>
      <c r="P23" s="12">
        <v>6.3696000000000002</v>
      </c>
      <c r="Q23" s="12">
        <v>6.6332000000000004</v>
      </c>
      <c r="R23" s="12">
        <v>6.8082000000000003</v>
      </c>
      <c r="S23" s="12">
        <v>7.0219999999999994</v>
      </c>
      <c r="T23" s="12">
        <v>7.2073999999999998</v>
      </c>
      <c r="U23" s="12">
        <v>7.3739999999999997</v>
      </c>
      <c r="V23" s="12">
        <v>7.4593999999999996</v>
      </c>
      <c r="W23" s="12">
        <v>7.625</v>
      </c>
    </row>
    <row r="24" spans="2:23">
      <c r="B24" s="2"/>
      <c r="C24" s="6">
        <v>4</v>
      </c>
      <c r="D24" s="12">
        <v>21.5364</v>
      </c>
      <c r="E24" s="12">
        <v>16.297999999999998</v>
      </c>
      <c r="F24" s="12">
        <v>13.579599999999999</v>
      </c>
      <c r="G24" s="12">
        <v>12.393000000000001</v>
      </c>
      <c r="H24" s="12">
        <v>11.779199999999999</v>
      </c>
      <c r="I24" s="12">
        <v>11.4482</v>
      </c>
      <c r="J24" s="12">
        <v>11.2598</v>
      </c>
      <c r="K24" s="12">
        <v>11.1416</v>
      </c>
      <c r="L24" s="12">
        <v>11.166</v>
      </c>
      <c r="M24" s="12">
        <v>11.303000000000001</v>
      </c>
      <c r="N24" s="12">
        <v>11.414400000000001</v>
      </c>
      <c r="O24" s="12">
        <v>11.502000000000001</v>
      </c>
      <c r="P24" s="12">
        <v>11.5486</v>
      </c>
      <c r="Q24" s="12">
        <v>11.6488</v>
      </c>
      <c r="R24" s="12">
        <v>11.7752</v>
      </c>
      <c r="S24" s="12">
        <v>11.89</v>
      </c>
      <c r="T24" s="12">
        <v>11.9902</v>
      </c>
      <c r="U24" s="12">
        <v>11.9732</v>
      </c>
      <c r="V24" s="12">
        <v>11.990399999999999</v>
      </c>
      <c r="W24" s="12">
        <v>12.022399999999999</v>
      </c>
    </row>
    <row r="25" spans="2:23">
      <c r="C25" s="6">
        <v>3</v>
      </c>
      <c r="D25" s="12">
        <v>52.268399999999993</v>
      </c>
      <c r="E25" s="12">
        <v>37.513599999999997</v>
      </c>
      <c r="F25" s="12">
        <v>30.277200000000001</v>
      </c>
      <c r="G25" s="12">
        <v>26.578600000000002</v>
      </c>
      <c r="H25" s="12">
        <v>24.209199999999999</v>
      </c>
      <c r="I25" s="12">
        <v>22.478000000000002</v>
      </c>
      <c r="J25" s="12">
        <v>21.383800000000001</v>
      </c>
      <c r="K25" s="12">
        <v>20.678799999999999</v>
      </c>
      <c r="L25" s="12">
        <v>20.226400000000002</v>
      </c>
      <c r="M25" s="12">
        <v>19.8156</v>
      </c>
      <c r="N25" s="12">
        <v>19.545400000000001</v>
      </c>
      <c r="O25" s="12">
        <v>19.2242</v>
      </c>
      <c r="P25" s="12">
        <v>19.104199999999999</v>
      </c>
      <c r="Q25" s="12">
        <v>18.932400000000001</v>
      </c>
      <c r="R25" s="12">
        <v>18.834199999999999</v>
      </c>
      <c r="S25" s="12">
        <v>18.600200000000001</v>
      </c>
      <c r="T25" s="12">
        <v>18.4832</v>
      </c>
      <c r="U25" s="12">
        <v>18.281400000000001</v>
      </c>
      <c r="V25" s="12">
        <v>18.148399999999999</v>
      </c>
      <c r="W25" s="12">
        <v>17.8688</v>
      </c>
    </row>
    <row r="26" spans="2:23">
      <c r="C26" s="6">
        <v>2</v>
      </c>
      <c r="D26" s="12">
        <v>22.783799999999999</v>
      </c>
      <c r="E26" s="12">
        <v>33.392400000000002</v>
      </c>
      <c r="F26" s="12">
        <v>34.780200000000001</v>
      </c>
      <c r="G26" s="12">
        <v>33.577399999999997</v>
      </c>
      <c r="H26" s="12">
        <v>32.138800000000003</v>
      </c>
      <c r="I26" s="12">
        <v>30.840399999999999</v>
      </c>
      <c r="J26" s="12">
        <v>29.733799999999999</v>
      </c>
      <c r="K26" s="12">
        <v>28.889800000000001</v>
      </c>
      <c r="L26" s="12">
        <v>28.020199999999999</v>
      </c>
      <c r="M26" s="12">
        <v>27.409400000000002</v>
      </c>
      <c r="N26" s="12">
        <v>26.709800000000001</v>
      </c>
      <c r="O26" s="12">
        <v>26.242999999999999</v>
      </c>
      <c r="P26" s="12">
        <v>25.7638</v>
      </c>
      <c r="Q26" s="12">
        <v>25.331399999999999</v>
      </c>
      <c r="R26" s="12">
        <v>24.849399999999999</v>
      </c>
      <c r="S26" s="12">
        <v>24.588200000000001</v>
      </c>
      <c r="T26" s="12">
        <v>24.084399999999999</v>
      </c>
      <c r="U26" s="12">
        <v>23.896999999999998</v>
      </c>
      <c r="V26" s="12">
        <v>23.5806</v>
      </c>
      <c r="W26" s="12">
        <v>23.381799999999998</v>
      </c>
    </row>
    <row r="27" spans="2:23">
      <c r="C27" s="6">
        <v>1</v>
      </c>
      <c r="D27" s="12">
        <v>1.2742</v>
      </c>
      <c r="E27" s="12">
        <v>8.3254000000000001</v>
      </c>
      <c r="F27" s="12">
        <v>14.952199999999999</v>
      </c>
      <c r="G27" s="12">
        <v>18.744199999999999</v>
      </c>
      <c r="H27" s="12">
        <v>20.975999999999999</v>
      </c>
      <c r="I27" s="12">
        <v>22.3658</v>
      </c>
      <c r="J27" s="12">
        <v>22.998799999999999</v>
      </c>
      <c r="K27" s="12">
        <v>23.119399999999999</v>
      </c>
      <c r="L27" s="12">
        <v>23.1736</v>
      </c>
      <c r="M27" s="12">
        <v>22.980399999999999</v>
      </c>
      <c r="N27" s="12">
        <v>22.821000000000002</v>
      </c>
      <c r="O27" s="12">
        <v>22.520199999999999</v>
      </c>
      <c r="P27" s="12">
        <v>22.2058</v>
      </c>
      <c r="Q27" s="12">
        <v>21.8932</v>
      </c>
      <c r="R27" s="12">
        <v>21.624400000000001</v>
      </c>
      <c r="S27" s="12">
        <v>21.259599999999999</v>
      </c>
      <c r="T27" s="12">
        <v>21.102599999999999</v>
      </c>
      <c r="U27" s="12">
        <v>20.802199999999999</v>
      </c>
      <c r="V27" s="12">
        <v>20.6114</v>
      </c>
      <c r="W27" s="12">
        <v>20.5472</v>
      </c>
    </row>
    <row r="28" spans="2:23">
      <c r="C28" s="6">
        <v>0</v>
      </c>
      <c r="D28" s="13">
        <v>5.7999999999999996E-3</v>
      </c>
      <c r="E28" s="13">
        <v>0.36499999999999999</v>
      </c>
      <c r="F28" s="13">
        <v>1.556</v>
      </c>
      <c r="G28" s="13">
        <v>3.0503999999999998</v>
      </c>
      <c r="H28" s="13">
        <v>4.4383999999999997</v>
      </c>
      <c r="I28" s="13">
        <v>5.5956000000000001</v>
      </c>
      <c r="J28" s="13">
        <v>6.4904000000000002</v>
      </c>
      <c r="K28" s="13">
        <v>7.2076000000000002</v>
      </c>
      <c r="L28" s="13">
        <v>7.5739999999999998</v>
      </c>
      <c r="M28" s="13">
        <v>7.8201999999999998</v>
      </c>
      <c r="N28" s="13">
        <v>7.9769999999999994</v>
      </c>
      <c r="O28" s="13">
        <v>8.1045999999999996</v>
      </c>
      <c r="P28" s="13">
        <v>8.1416000000000004</v>
      </c>
      <c r="Q28" s="13">
        <v>8.1498000000000008</v>
      </c>
      <c r="R28" s="13">
        <v>8.0746000000000002</v>
      </c>
      <c r="S28" s="13">
        <v>8.0073999999999987</v>
      </c>
      <c r="T28" s="13">
        <v>7.9058000000000002</v>
      </c>
      <c r="U28" s="13">
        <v>7.8456000000000001</v>
      </c>
      <c r="V28" s="13">
        <v>7.79</v>
      </c>
      <c r="W28" s="13">
        <v>7.6921999999999988</v>
      </c>
    </row>
    <row r="29" spans="2:23">
      <c r="C29" s="6">
        <v>-1</v>
      </c>
      <c r="D29" s="13">
        <v>0</v>
      </c>
      <c r="E29" s="13">
        <v>6.0000000000000006E-4</v>
      </c>
      <c r="F29" s="13">
        <v>2.3400000000000001E-2</v>
      </c>
      <c r="G29" s="13">
        <v>7.6999999999999999E-2</v>
      </c>
      <c r="H29" s="13">
        <v>0.17560000000000001</v>
      </c>
      <c r="I29" s="13">
        <v>0.30959999999999999</v>
      </c>
      <c r="J29" s="13">
        <v>0.45540000000000003</v>
      </c>
      <c r="K29" s="13">
        <v>0.55399999999999994</v>
      </c>
      <c r="L29" s="13">
        <v>0.63859999999999995</v>
      </c>
      <c r="M29" s="13">
        <v>0.71599999999999997</v>
      </c>
      <c r="N29" s="13">
        <v>0.77759999999999996</v>
      </c>
      <c r="O29" s="13">
        <v>0.81919999999999993</v>
      </c>
      <c r="P29" s="13">
        <v>0.85399999999999987</v>
      </c>
      <c r="Q29" s="13">
        <v>0.85880000000000001</v>
      </c>
      <c r="R29" s="13">
        <v>0.87419999999999998</v>
      </c>
      <c r="S29" s="13">
        <v>0.88500000000000001</v>
      </c>
      <c r="T29" s="13">
        <v>0.88119999999999998</v>
      </c>
      <c r="U29" s="13">
        <v>0.87759999999999994</v>
      </c>
      <c r="V29" s="13">
        <v>0.86219999999999997</v>
      </c>
      <c r="W29" s="13">
        <v>0.84200000000000008</v>
      </c>
    </row>
    <row r="30" spans="2:23">
      <c r="C30" s="6">
        <v>-2</v>
      </c>
      <c r="D30" s="13">
        <v>0</v>
      </c>
      <c r="E30" s="13">
        <v>0</v>
      </c>
      <c r="F30" s="13">
        <v>0</v>
      </c>
      <c r="G30" s="13">
        <v>6.0000000000000006E-4</v>
      </c>
      <c r="H30" s="13">
        <v>1.1999999999999999E-3</v>
      </c>
      <c r="I30" s="13">
        <v>3.8E-3</v>
      </c>
      <c r="J30" s="13">
        <v>5.3999999999999994E-3</v>
      </c>
      <c r="K30" s="13">
        <v>1.12E-2</v>
      </c>
      <c r="L30" s="13">
        <v>1.9E-2</v>
      </c>
      <c r="M30" s="13">
        <v>2.1399999999999999E-2</v>
      </c>
      <c r="N30" s="13">
        <v>2.3599999999999999E-2</v>
      </c>
      <c r="O30" s="13">
        <v>2.5399999999999999E-2</v>
      </c>
      <c r="P30" s="13">
        <v>2.9000000000000001E-2</v>
      </c>
      <c r="Q30" s="13">
        <v>3.2399999999999998E-2</v>
      </c>
      <c r="R30" s="13">
        <v>3.4599999999999999E-2</v>
      </c>
      <c r="S30" s="13">
        <v>3.2399999999999998E-2</v>
      </c>
      <c r="T30" s="13">
        <v>3.1600000000000003E-2</v>
      </c>
      <c r="U30" s="13">
        <v>3.1E-2</v>
      </c>
      <c r="V30" s="13">
        <v>3.1199999999999999E-2</v>
      </c>
      <c r="W30" s="13">
        <v>0.03</v>
      </c>
    </row>
    <row r="31" spans="2:23">
      <c r="C31" s="6">
        <v>-3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2.0000000000000001E-4</v>
      </c>
      <c r="M31" s="13">
        <v>0</v>
      </c>
      <c r="N31" s="13">
        <v>4.0000000000000002E-4</v>
      </c>
      <c r="O31" s="13">
        <v>4.0000000000000002E-4</v>
      </c>
      <c r="P31" s="13">
        <v>2.0000000000000001E-4</v>
      </c>
      <c r="Q31" s="13">
        <v>4.0000000000000002E-4</v>
      </c>
      <c r="R31" s="13">
        <v>4.0000000000000002E-4</v>
      </c>
      <c r="S31" s="13">
        <v>4.0000000000000002E-4</v>
      </c>
      <c r="T31" s="13">
        <v>6.0000000000000006E-4</v>
      </c>
      <c r="U31" s="13">
        <v>4.0000000000000002E-4</v>
      </c>
      <c r="V31" s="13">
        <v>4.0000000000000002E-4</v>
      </c>
      <c r="W31" s="13">
        <v>0</v>
      </c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2023-07-02T14:26:46Z</dcterms:modified>
</cp:coreProperties>
</file>