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35A4783-323C-4564-8B34-A0F015C208B3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<sst xmlns="http://schemas.openxmlformats.org/spreadsheetml/2006/main" count="15" uniqueCount="15">
  <si>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</si>
  <si>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</si>
  <si>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</si>
  <si>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</si>
  <si>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</si>
  <si>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</si>
  <si>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</si>
  <si>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</si>
  <si>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</si>
  <si>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</si>
  <si>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</si>
  <si>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</si>
  <si>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</si>
  <si>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</si>
  <si>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June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</si>
</sst>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22" sqref="AA22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7</v>
      </c>
    </row>
    <row r="2" spans="1:23" x14ac:dyDescent="0.5">
      <c r="B2" s="2" t="s">
        <v>13</v>
      </c>
    </row>
    <row r="3" spans="1:23" x14ac:dyDescent="0.5">
      <c r="B3" s="2" t="s">
        <v>0</v>
      </c>
      <c r="E3" s="2" t="s">
        <v>11</v>
      </c>
    </row>
    <row r="4" spans="1:23" x14ac:dyDescent="0.5">
      <c r="B4" s="2" t="s">
        <v>1</v>
      </c>
      <c r="E4" s="2" t="s">
        <v>14</v>
      </c>
    </row>
    <row r="5" spans="1:23" x14ac:dyDescent="0.5">
      <c r="B5" s="2" t="s">
        <v>8</v>
      </c>
      <c r="E5" s="2" t="s">
        <v>12</v>
      </c>
    </row>
    <row r="7" spans="1:23" x14ac:dyDescent="0.5">
      <c r="B7" s="2" t="s">
        <v>9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 x14ac:dyDescent="0.5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 x14ac:dyDescent="0.5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 x14ac:dyDescent="0.5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2.0000000000000001E-4</v>
      </c>
      <c r="S13" s="12">
        <v>4.0000000000000002E-4</v>
      </c>
      <c r="T13" s="12">
        <v>2.0000000000000001E-4</v>
      </c>
      <c r="U13" s="12">
        <v>4.0000000000000002E-4</v>
      </c>
      <c r="V13" s="12">
        <v>2.0000000000000001E-4</v>
      </c>
      <c r="W13" s="12">
        <v>0</v>
      </c>
    </row>
    <row r="14" spans="1:23" x14ac:dyDescent="0.5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2.0000000000000001E-4</v>
      </c>
      <c r="P14" s="12">
        <v>6.0000000000000006E-4</v>
      </c>
      <c r="Q14" s="12">
        <v>1E-3</v>
      </c>
      <c r="R14" s="12">
        <v>6.0000000000000006E-4</v>
      </c>
      <c r="S14" s="12">
        <v>1.1999999999999999E-3</v>
      </c>
      <c r="T14" s="12">
        <v>1.6000000000000001E-3</v>
      </c>
      <c r="U14" s="12">
        <v>3.0000000000000001E-3</v>
      </c>
      <c r="V14" s="12">
        <v>7.9999999999999993E-4</v>
      </c>
      <c r="W14" s="12">
        <v>2.8E-3</v>
      </c>
    </row>
    <row r="15" spans="1:23" x14ac:dyDescent="0.5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4.0000000000000002E-4</v>
      </c>
      <c r="N15" s="12">
        <v>1.4E-3</v>
      </c>
      <c r="O15" s="12">
        <v>1.8E-3</v>
      </c>
      <c r="P15" s="12">
        <v>2E-3</v>
      </c>
      <c r="Q15" s="12">
        <v>3.5999999999999999E-3</v>
      </c>
      <c r="R15" s="12">
        <v>4.9999999999999992E-3</v>
      </c>
      <c r="S15" s="12">
        <v>4.5999999999999999E-3</v>
      </c>
      <c r="T15" s="12">
        <v>6.5999999999999991E-3</v>
      </c>
      <c r="U15" s="12">
        <v>6.3999999999999986E-3</v>
      </c>
      <c r="V15" s="12">
        <v>8.2000000000000007E-3</v>
      </c>
      <c r="W15" s="12">
        <v>1.06E-2</v>
      </c>
    </row>
    <row r="16" spans="1:23" x14ac:dyDescent="0.5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4.0000000000000002E-4</v>
      </c>
      <c r="K16" s="12">
        <v>2.0000000000000001E-4</v>
      </c>
      <c r="L16" s="12">
        <v>1E-3</v>
      </c>
      <c r="M16" s="12">
        <v>4.0000000000000001E-3</v>
      </c>
      <c r="N16" s="12">
        <v>3.8E-3</v>
      </c>
      <c r="O16" s="12">
        <v>5.5999999999999999E-3</v>
      </c>
      <c r="P16" s="12">
        <v>1.06E-2</v>
      </c>
      <c r="Q16" s="12">
        <v>1.2999999999999999E-2</v>
      </c>
      <c r="R16" s="12">
        <v>1.7000000000000001E-2</v>
      </c>
      <c r="S16" s="12">
        <v>2.0799999999999999E-2</v>
      </c>
      <c r="T16" s="12">
        <v>2.64E-2</v>
      </c>
      <c r="U16" s="12">
        <v>2.92E-2</v>
      </c>
      <c r="V16" s="12">
        <v>3.9800000000000002E-2</v>
      </c>
      <c r="W16" s="12">
        <v>3.9199999999999999E-2</v>
      </c>
    </row>
    <row r="17" spans="2:23" x14ac:dyDescent="0.5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4.0000000000000002E-4</v>
      </c>
      <c r="I17" s="12">
        <v>1.4E-3</v>
      </c>
      <c r="J17" s="12">
        <v>2E-3</v>
      </c>
      <c r="K17" s="12">
        <v>5.9999999999999993E-3</v>
      </c>
      <c r="L17" s="12">
        <v>8.9999999999999993E-3</v>
      </c>
      <c r="M17" s="12">
        <v>1.34E-2</v>
      </c>
      <c r="N17" s="12">
        <v>0.02</v>
      </c>
      <c r="O17" s="12">
        <v>2.8399999999999991E-2</v>
      </c>
      <c r="P17" s="12">
        <v>3.5799999999999998E-2</v>
      </c>
      <c r="Q17" s="12">
        <v>4.5999999999999999E-2</v>
      </c>
      <c r="R17" s="12">
        <v>5.74E-2</v>
      </c>
      <c r="S17" s="12">
        <v>7.1400000000000005E-2</v>
      </c>
      <c r="T17" s="12">
        <v>7.959999999999999E-2</v>
      </c>
      <c r="U17" s="12">
        <v>9.3600000000000003E-2</v>
      </c>
      <c r="V17" s="12">
        <v>0.1132</v>
      </c>
      <c r="W17" s="12">
        <v>0.1288</v>
      </c>
    </row>
    <row r="18" spans="2:23" x14ac:dyDescent="0.5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6.0000000000000006E-4</v>
      </c>
      <c r="H18" s="12">
        <v>2.2000000000000001E-3</v>
      </c>
      <c r="I18" s="12">
        <v>5.7999999999999996E-3</v>
      </c>
      <c r="J18" s="12">
        <v>1.46E-2</v>
      </c>
      <c r="K18" s="12">
        <v>2.4400000000000002E-2</v>
      </c>
      <c r="L18" s="12">
        <v>3.5000000000000003E-2</v>
      </c>
      <c r="M18" s="12">
        <v>5.099999999999999E-2</v>
      </c>
      <c r="N18" s="12">
        <v>7.6600000000000001E-2</v>
      </c>
      <c r="O18" s="12">
        <v>9.7599999999999992E-2</v>
      </c>
      <c r="P18" s="12">
        <v>0.1226</v>
      </c>
      <c r="Q18" s="12">
        <v>0.1454</v>
      </c>
      <c r="R18" s="12">
        <v>0.17080000000000001</v>
      </c>
      <c r="S18" s="12">
        <v>0.20519999999999999</v>
      </c>
      <c r="T18" s="12">
        <v>0.22120000000000001</v>
      </c>
      <c r="U18" s="12">
        <v>0.27039999999999997</v>
      </c>
      <c r="V18" s="12">
        <v>0.30659999999999998</v>
      </c>
      <c r="W18" s="12">
        <v>0.3468</v>
      </c>
    </row>
    <row r="19" spans="2:23" x14ac:dyDescent="0.5">
      <c r="B19" s="2"/>
      <c r="C19" s="6">
        <v>9</v>
      </c>
      <c r="D19" s="12">
        <v>0</v>
      </c>
      <c r="E19" s="12">
        <v>0</v>
      </c>
      <c r="F19" s="12">
        <v>2E-3</v>
      </c>
      <c r="G19" s="12">
        <v>6.5999999999999991E-3</v>
      </c>
      <c r="H19" s="12">
        <v>2.0400000000000001E-2</v>
      </c>
      <c r="I19" s="12">
        <v>4.1200000000000001E-2</v>
      </c>
      <c r="J19" s="12">
        <v>6.5200000000000008E-2</v>
      </c>
      <c r="K19" s="12">
        <v>9.4600000000000004E-2</v>
      </c>
      <c r="L19" s="12">
        <v>0.13020000000000001</v>
      </c>
      <c r="M19" s="12">
        <v>0.17799999999999999</v>
      </c>
      <c r="N19" s="12">
        <v>0.22339999999999999</v>
      </c>
      <c r="O19" s="12">
        <v>0.27400000000000002</v>
      </c>
      <c r="P19" s="12">
        <v>0.32300000000000001</v>
      </c>
      <c r="Q19" s="12">
        <v>0.37880000000000003</v>
      </c>
      <c r="R19" s="12">
        <v>0.43519999999999998</v>
      </c>
      <c r="S19" s="12">
        <v>0.48599999999999999</v>
      </c>
      <c r="T19" s="12">
        <v>0.57659999999999989</v>
      </c>
      <c r="U19" s="12">
        <v>0.62019999999999997</v>
      </c>
      <c r="V19" s="12">
        <v>0.6823999999999999</v>
      </c>
      <c r="W19" s="12">
        <v>0.75119999999999998</v>
      </c>
    </row>
    <row r="20" spans="2:23" x14ac:dyDescent="0.5">
      <c r="B20" s="2"/>
      <c r="C20" s="6">
        <v>8</v>
      </c>
      <c r="D20" s="12">
        <v>0</v>
      </c>
      <c r="E20" s="12">
        <v>1.6000000000000001E-3</v>
      </c>
      <c r="F20" s="12">
        <v>1.26E-2</v>
      </c>
      <c r="G20" s="12">
        <v>5.1999999999999998E-2</v>
      </c>
      <c r="H20" s="12">
        <v>9.9399999999999988E-2</v>
      </c>
      <c r="I20" s="12">
        <v>0.14660000000000001</v>
      </c>
      <c r="J20" s="12">
        <v>0.21779999999999999</v>
      </c>
      <c r="K20" s="12">
        <v>0.29859999999999998</v>
      </c>
      <c r="L20" s="12">
        <v>0.37740000000000001</v>
      </c>
      <c r="M20" s="12">
        <v>0.47860000000000003</v>
      </c>
      <c r="N20" s="12">
        <v>0.55719999999999992</v>
      </c>
      <c r="O20" s="12">
        <v>0.65080000000000005</v>
      </c>
      <c r="P20" s="12">
        <v>0.73980000000000001</v>
      </c>
      <c r="Q20" s="12">
        <v>0.8276</v>
      </c>
      <c r="R20" s="12">
        <v>0.93940000000000001</v>
      </c>
      <c r="S20" s="12">
        <v>1.0427999999999999</v>
      </c>
      <c r="T20" s="12">
        <v>1.1454</v>
      </c>
      <c r="U20" s="12">
        <v>1.2769999999999999</v>
      </c>
      <c r="V20" s="12">
        <v>1.4057999999999999</v>
      </c>
      <c r="W20" s="12">
        <v>1.4882</v>
      </c>
    </row>
    <row r="21" spans="2:23" x14ac:dyDescent="0.5">
      <c r="B21" s="2"/>
      <c r="C21" s="6">
        <v>7</v>
      </c>
      <c r="D21" s="12">
        <v>2.0000000000000001E-4</v>
      </c>
      <c r="E21" s="12">
        <v>3.4599999999999999E-2</v>
      </c>
      <c r="F21" s="12">
        <v>0.1232</v>
      </c>
      <c r="G21" s="12">
        <v>0.24859999999999999</v>
      </c>
      <c r="H21" s="12">
        <v>0.38479999999999998</v>
      </c>
      <c r="I21" s="12">
        <v>0.52439999999999998</v>
      </c>
      <c r="J21" s="12">
        <v>0.67099999999999993</v>
      </c>
      <c r="K21" s="12">
        <v>0.83119999999999994</v>
      </c>
      <c r="L21" s="12">
        <v>1.0127999999999999</v>
      </c>
      <c r="M21" s="12">
        <v>1.1532</v>
      </c>
      <c r="N21" s="12">
        <v>1.3233999999999999</v>
      </c>
      <c r="O21" s="12">
        <v>1.4783999999999999</v>
      </c>
      <c r="P21" s="12">
        <v>1.6053999999999999</v>
      </c>
      <c r="Q21" s="12">
        <v>1.792</v>
      </c>
      <c r="R21" s="12">
        <v>1.9508000000000001</v>
      </c>
      <c r="S21" s="12">
        <v>2.1183999999999998</v>
      </c>
      <c r="T21" s="12">
        <v>2.2722000000000002</v>
      </c>
      <c r="U21" s="12">
        <v>2.4136000000000002</v>
      </c>
      <c r="V21" s="12">
        <v>2.5802</v>
      </c>
      <c r="W21" s="12">
        <v>2.7120000000000002</v>
      </c>
    </row>
    <row r="22" spans="2:23" x14ac:dyDescent="0.5">
      <c r="B22" s="2"/>
      <c r="C22" s="6">
        <v>6</v>
      </c>
      <c r="D22" s="12">
        <v>4.1599999999999998E-2</v>
      </c>
      <c r="E22" s="12">
        <v>0.40139999999999998</v>
      </c>
      <c r="F22" s="12">
        <v>0.76139999999999997</v>
      </c>
      <c r="G22" s="12">
        <v>1.0624</v>
      </c>
      <c r="H22" s="12">
        <v>1.3712</v>
      </c>
      <c r="I22" s="12">
        <v>1.6728000000000001</v>
      </c>
      <c r="J22" s="12">
        <v>1.9261999999999999</v>
      </c>
      <c r="K22" s="12">
        <v>2.2042000000000002</v>
      </c>
      <c r="L22" s="12">
        <v>2.4321999999999999</v>
      </c>
      <c r="M22" s="12">
        <v>2.7</v>
      </c>
      <c r="N22" s="12">
        <v>2.9054000000000002</v>
      </c>
      <c r="O22" s="12">
        <v>3.1368</v>
      </c>
      <c r="P22" s="12">
        <v>3.4081999999999999</v>
      </c>
      <c r="Q22" s="12">
        <v>3.5644</v>
      </c>
      <c r="R22" s="12">
        <v>3.779599999999999</v>
      </c>
      <c r="S22" s="12">
        <v>3.9893999999999998</v>
      </c>
      <c r="T22" s="12">
        <v>4.1721999999999992</v>
      </c>
      <c r="U22" s="12">
        <v>4.3853999999999997</v>
      </c>
      <c r="V22" s="12">
        <v>4.5396000000000001</v>
      </c>
      <c r="W22" s="12">
        <v>4.6601999999999997</v>
      </c>
    </row>
    <row r="23" spans="2:23" x14ac:dyDescent="0.5">
      <c r="B23" s="2"/>
      <c r="C23" s="6">
        <v>5</v>
      </c>
      <c r="D23" s="12">
        <v>1.7525999999999999</v>
      </c>
      <c r="E23" s="12">
        <v>3.3292000000000002</v>
      </c>
      <c r="F23" s="12">
        <v>3.742</v>
      </c>
      <c r="G23" s="12">
        <v>4.1402000000000001</v>
      </c>
      <c r="H23" s="12">
        <v>4.4627999999999997</v>
      </c>
      <c r="I23" s="12">
        <v>4.7535999999999996</v>
      </c>
      <c r="J23" s="12">
        <v>5.0640000000000001</v>
      </c>
      <c r="K23" s="12">
        <v>5.3112000000000004</v>
      </c>
      <c r="L23" s="12">
        <v>5.5957999999999997</v>
      </c>
      <c r="M23" s="12">
        <v>5.8013999999999992</v>
      </c>
      <c r="N23" s="12">
        <v>6.0683999999999996</v>
      </c>
      <c r="O23" s="12">
        <v>6.3115999999999994</v>
      </c>
      <c r="P23" s="12">
        <v>6.5113999999999992</v>
      </c>
      <c r="Q23" s="12">
        <v>6.7460000000000004</v>
      </c>
      <c r="R23" s="12">
        <v>6.9157999999999999</v>
      </c>
      <c r="S23" s="12">
        <v>7.1075999999999997</v>
      </c>
      <c r="T23" s="12">
        <v>7.2827999999999991</v>
      </c>
      <c r="U23" s="12">
        <v>7.4343999999999992</v>
      </c>
      <c r="V23" s="12">
        <v>7.5119999999999996</v>
      </c>
      <c r="W23" s="12">
        <v>7.6546000000000003</v>
      </c>
    </row>
    <row r="24" spans="2:23" x14ac:dyDescent="0.5">
      <c r="B24" s="2"/>
      <c r="C24" s="6">
        <v>4</v>
      </c>
      <c r="D24" s="12">
        <v>20.215199999999999</v>
      </c>
      <c r="E24" s="12">
        <v>15.8866</v>
      </c>
      <c r="F24" s="12">
        <v>13.531000000000001</v>
      </c>
      <c r="G24" s="12">
        <v>12.5204</v>
      </c>
      <c r="H24" s="12">
        <v>11.9948</v>
      </c>
      <c r="I24" s="12">
        <v>11.724399999999999</v>
      </c>
      <c r="J24" s="12">
        <v>11.589399999999999</v>
      </c>
      <c r="K24" s="12">
        <v>11.4382</v>
      </c>
      <c r="L24" s="12">
        <v>11.4612</v>
      </c>
      <c r="M24" s="12">
        <v>11.5632</v>
      </c>
      <c r="N24" s="12">
        <v>11.626200000000001</v>
      </c>
      <c r="O24" s="12">
        <v>11.723599999999999</v>
      </c>
      <c r="P24" s="12">
        <v>11.7258</v>
      </c>
      <c r="Q24" s="12">
        <v>11.757199999999999</v>
      </c>
      <c r="R24" s="12">
        <v>11.887600000000001</v>
      </c>
      <c r="S24" s="12">
        <v>11.9758</v>
      </c>
      <c r="T24" s="12">
        <v>12.061999999999999</v>
      </c>
      <c r="U24" s="12">
        <v>12.0176</v>
      </c>
      <c r="V24" s="12">
        <v>12.024800000000001</v>
      </c>
      <c r="W24" s="12">
        <v>12.057399999999999</v>
      </c>
    </row>
    <row r="25" spans="2:23" x14ac:dyDescent="0.5">
      <c r="C25" s="6">
        <v>3</v>
      </c>
      <c r="D25" s="12">
        <v>52.689999999999991</v>
      </c>
      <c r="E25" s="12">
        <v>37.679599999999994</v>
      </c>
      <c r="F25" s="12">
        <v>30.5152</v>
      </c>
      <c r="G25" s="12">
        <v>26.859000000000002</v>
      </c>
      <c r="H25" s="12">
        <v>24.557200000000002</v>
      </c>
      <c r="I25" s="12">
        <v>22.834199999999999</v>
      </c>
      <c r="J25" s="12">
        <v>21.721800000000002</v>
      </c>
      <c r="K25" s="12">
        <v>21.0396</v>
      </c>
      <c r="L25" s="12">
        <v>20.485800000000001</v>
      </c>
      <c r="M25" s="12">
        <v>20.023399999999999</v>
      </c>
      <c r="N25" s="12">
        <v>19.7258</v>
      </c>
      <c r="O25" s="12">
        <v>19.317799999999998</v>
      </c>
      <c r="P25" s="12">
        <v>19.1676</v>
      </c>
      <c r="Q25" s="12">
        <v>19.034800000000001</v>
      </c>
      <c r="R25" s="12">
        <v>18.860199999999999</v>
      </c>
      <c r="S25" s="12">
        <v>18.619800000000001</v>
      </c>
      <c r="T25" s="12">
        <v>18.504000000000001</v>
      </c>
      <c r="U25" s="12">
        <v>18.286799999999999</v>
      </c>
      <c r="V25" s="12">
        <v>18.160399999999999</v>
      </c>
      <c r="W25" s="12">
        <v>17.859200000000001</v>
      </c>
    </row>
    <row r="26" spans="2:23" x14ac:dyDescent="0.5">
      <c r="C26" s="6">
        <v>2</v>
      </c>
      <c r="D26" s="12">
        <v>23.9392</v>
      </c>
      <c r="E26" s="12">
        <v>33.912599999999998</v>
      </c>
      <c r="F26" s="12">
        <v>34.969000000000001</v>
      </c>
      <c r="G26" s="12">
        <v>33.655199999999986</v>
      </c>
      <c r="H26" s="12">
        <v>32.1248</v>
      </c>
      <c r="I26" s="12">
        <v>30.822199999999999</v>
      </c>
      <c r="J26" s="12">
        <v>29.656600000000001</v>
      </c>
      <c r="K26" s="12">
        <v>28.781199999999998</v>
      </c>
      <c r="L26" s="12">
        <v>27.929400000000001</v>
      </c>
      <c r="M26" s="12">
        <v>27.2758</v>
      </c>
      <c r="N26" s="12">
        <v>26.580400000000001</v>
      </c>
      <c r="O26" s="12">
        <v>26.105799999999999</v>
      </c>
      <c r="P26" s="12">
        <v>25.6432</v>
      </c>
      <c r="Q26" s="12">
        <v>25.1906</v>
      </c>
      <c r="R26" s="12">
        <v>24.743200000000002</v>
      </c>
      <c r="S26" s="12">
        <v>24.475999999999999</v>
      </c>
      <c r="T26" s="12">
        <v>23.989000000000001</v>
      </c>
      <c r="U26" s="12">
        <v>23.816800000000001</v>
      </c>
      <c r="V26" s="12">
        <v>23.509</v>
      </c>
      <c r="W26" s="12">
        <v>23.3324</v>
      </c>
    </row>
    <row r="27" spans="2:23" x14ac:dyDescent="0.5">
      <c r="C27" s="6">
        <v>1</v>
      </c>
      <c r="D27" s="12">
        <v>1.3552</v>
      </c>
      <c r="E27" s="12">
        <v>8.3915999999999986</v>
      </c>
      <c r="F27" s="12">
        <v>14.815799999999999</v>
      </c>
      <c r="G27" s="12">
        <v>18.435199999999998</v>
      </c>
      <c r="H27" s="12">
        <v>20.5642</v>
      </c>
      <c r="I27" s="12">
        <v>21.832000000000001</v>
      </c>
      <c r="J27" s="12">
        <v>22.444400000000002</v>
      </c>
      <c r="K27" s="12">
        <v>22.5566</v>
      </c>
      <c r="L27" s="12">
        <v>22.645</v>
      </c>
      <c r="M27" s="12">
        <v>22.523</v>
      </c>
      <c r="N27" s="12">
        <v>22.395199999999999</v>
      </c>
      <c r="O27" s="12">
        <v>22.1738</v>
      </c>
      <c r="P27" s="12">
        <v>21.894600000000001</v>
      </c>
      <c r="Q27" s="12">
        <v>21.635200000000001</v>
      </c>
      <c r="R27" s="12">
        <v>21.396999999999998</v>
      </c>
      <c r="S27" s="12">
        <v>21.079799999999999</v>
      </c>
      <c r="T27" s="12">
        <v>20.940799999999999</v>
      </c>
      <c r="U27" s="12">
        <v>20.682200000000002</v>
      </c>
      <c r="V27" s="12">
        <v>20.502800000000001</v>
      </c>
      <c r="W27" s="12">
        <v>20.455200000000001</v>
      </c>
    </row>
    <row r="28" spans="2:23" x14ac:dyDescent="0.5">
      <c r="C28" s="6">
        <v>0</v>
      </c>
      <c r="D28" s="13">
        <v>5.9999999999999993E-3</v>
      </c>
      <c r="E28" s="13">
        <v>0.36220000000000002</v>
      </c>
      <c r="F28" s="13">
        <v>1.5062</v>
      </c>
      <c r="G28" s="13">
        <v>2.9456000000000002</v>
      </c>
      <c r="H28" s="13">
        <v>4.2526000000000002</v>
      </c>
      <c r="I28" s="13">
        <v>5.3507999999999996</v>
      </c>
      <c r="J28" s="13">
        <v>6.1959999999999997</v>
      </c>
      <c r="K28" s="13">
        <v>6.8849999999999998</v>
      </c>
      <c r="L28" s="13">
        <v>7.2632000000000003</v>
      </c>
      <c r="M28" s="13">
        <v>7.5355999999999996</v>
      </c>
      <c r="N28" s="13">
        <v>7.7240000000000002</v>
      </c>
      <c r="O28" s="13">
        <v>7.8853999999999997</v>
      </c>
      <c r="P28" s="13">
        <v>7.9561999999999991</v>
      </c>
      <c r="Q28" s="13">
        <v>7.9969999999999999</v>
      </c>
      <c r="R28" s="13">
        <v>7.9555999999999996</v>
      </c>
      <c r="S28" s="13">
        <v>7.9045999999999994</v>
      </c>
      <c r="T28" s="13">
        <v>7.8250000000000002</v>
      </c>
      <c r="U28" s="13">
        <v>7.7662000000000004</v>
      </c>
      <c r="V28" s="13">
        <v>7.7302</v>
      </c>
      <c r="W28" s="13">
        <v>7.6355999999999993</v>
      </c>
    </row>
    <row r="29" spans="2:23" x14ac:dyDescent="0.5">
      <c r="C29" s="6">
        <v>-1</v>
      </c>
      <c r="D29" s="13">
        <v>0</v>
      </c>
      <c r="E29" s="13">
        <v>6.0000000000000006E-4</v>
      </c>
      <c r="F29" s="13">
        <v>2.1600000000000001E-2</v>
      </c>
      <c r="G29" s="13">
        <v>7.3399999999999993E-2</v>
      </c>
      <c r="H29" s="13">
        <v>0.16439999999999999</v>
      </c>
      <c r="I29" s="13">
        <v>0.28660000000000002</v>
      </c>
      <c r="J29" s="13">
        <v>0.42559999999999998</v>
      </c>
      <c r="K29" s="13">
        <v>0.51839999999999997</v>
      </c>
      <c r="L29" s="13">
        <v>0.60539999999999994</v>
      </c>
      <c r="M29" s="13">
        <v>0.67900000000000005</v>
      </c>
      <c r="N29" s="13">
        <v>0.745</v>
      </c>
      <c r="O29" s="13">
        <v>0.78520000000000001</v>
      </c>
      <c r="P29" s="13">
        <v>0.82620000000000005</v>
      </c>
      <c r="Q29" s="13">
        <v>0.8355999999999999</v>
      </c>
      <c r="R29" s="13">
        <v>0.85019999999999996</v>
      </c>
      <c r="S29" s="13">
        <v>0.86420000000000008</v>
      </c>
      <c r="T29" s="13">
        <v>0.86260000000000003</v>
      </c>
      <c r="U29" s="13">
        <v>0.86559999999999993</v>
      </c>
      <c r="V29" s="13">
        <v>0.85279999999999989</v>
      </c>
      <c r="W29" s="13">
        <v>0.83520000000000005</v>
      </c>
    </row>
    <row r="30" spans="2:23" x14ac:dyDescent="0.5">
      <c r="C30" s="6">
        <v>-2</v>
      </c>
      <c r="D30" s="13">
        <v>0</v>
      </c>
      <c r="E30" s="13">
        <v>0</v>
      </c>
      <c r="F30" s="13">
        <v>0</v>
      </c>
      <c r="G30" s="13">
        <v>6.0000000000000006E-4</v>
      </c>
      <c r="H30" s="13">
        <v>7.9999999999999993E-4</v>
      </c>
      <c r="I30" s="13">
        <v>3.8E-3</v>
      </c>
      <c r="J30" s="13">
        <v>4.9999999999999992E-3</v>
      </c>
      <c r="K30" s="13">
        <v>1.04E-2</v>
      </c>
      <c r="L30" s="13">
        <v>1.6400000000000001E-2</v>
      </c>
      <c r="M30" s="13">
        <v>0.02</v>
      </c>
      <c r="N30" s="13">
        <v>2.3400000000000001E-2</v>
      </c>
      <c r="O30" s="13">
        <v>2.2800000000000001E-2</v>
      </c>
      <c r="P30" s="13">
        <v>2.6800000000000001E-2</v>
      </c>
      <c r="Q30" s="13">
        <v>3.1399999999999997E-2</v>
      </c>
      <c r="R30" s="13">
        <v>3.3799999999999997E-2</v>
      </c>
      <c r="S30" s="13">
        <v>3.1799999999999988E-2</v>
      </c>
      <c r="T30" s="13">
        <v>3.1199999999999999E-2</v>
      </c>
      <c r="U30" s="13">
        <v>3.0800000000000001E-2</v>
      </c>
      <c r="V30" s="13">
        <v>3.04E-2</v>
      </c>
      <c r="W30" s="13">
        <v>0.03</v>
      </c>
    </row>
    <row r="31" spans="2:23" x14ac:dyDescent="0.5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4.0000000000000002E-4</v>
      </c>
      <c r="O31" s="13">
        <v>4.0000000000000002E-4</v>
      </c>
      <c r="P31" s="13">
        <v>2.0000000000000001E-4</v>
      </c>
      <c r="Q31" s="13">
        <v>4.0000000000000002E-4</v>
      </c>
      <c r="R31" s="13">
        <v>4.0000000000000002E-4</v>
      </c>
      <c r="S31" s="13">
        <v>2.0000000000000001E-4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 x14ac:dyDescent="0.5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5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5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2023-06-18T17:10:15Z</dcterms:modified>
</cp:coreProperties>
</file>