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D41FE41-BA2C-473D-B342-AC188711BB8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<sst xmlns="http://schemas.openxmlformats.org/spreadsheetml/2006/main" count="15" uniqueCount="15">
  <si>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</si>
  <si>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</si>
  <si>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</si>
  <si>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</si>
  <si>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</si>
  <si>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</si>
  <si>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</si>
  <si>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</si>
  <si>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</si>
  <si>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</si>
  <si>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</si>
  <si>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</si>
  <si>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</si>
  <si>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SAS Institute Inc.</t>
  </si>
  <si>
    <t>June 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</si>
</sst>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B20" sqref="AB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13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12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2.0000000000000001E-4</v>
      </c>
      <c r="W10" s="12">
        <v>2.0000000000000001E-4</v>
      </c>
    </row>
    <row r="11" spans="1:23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2.0000000000000001E-4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4.0000000000000002E-4</v>
      </c>
    </row>
    <row r="12" spans="1:23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2.0000000000000001E-4</v>
      </c>
      <c r="O12" s="12">
        <v>0</v>
      </c>
      <c r="P12" s="12">
        <v>2.0000000000000001E-4</v>
      </c>
      <c r="Q12" s="12">
        <v>2.0000000000000001E-4</v>
      </c>
      <c r="R12" s="12">
        <v>4.0000000000000002E-4</v>
      </c>
      <c r="S12" s="12">
        <v>2.0000000000000001E-4</v>
      </c>
      <c r="T12" s="12">
        <v>7.9999999999999993E-4</v>
      </c>
      <c r="U12" s="12">
        <v>6.0000000000000006E-4</v>
      </c>
      <c r="V12" s="12">
        <v>1.4E-3</v>
      </c>
      <c r="W12" s="12">
        <v>7.9999999999999993E-4</v>
      </c>
    </row>
    <row r="13" spans="1:23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4.0000000000000002E-4</v>
      </c>
      <c r="P13" s="12">
        <v>2.0000000000000001E-4</v>
      </c>
      <c r="Q13" s="12">
        <v>6.0000000000000006E-4</v>
      </c>
      <c r="R13" s="12">
        <v>7.9999999999999993E-4</v>
      </c>
      <c r="S13" s="12">
        <v>2.5999999999999999E-3</v>
      </c>
      <c r="T13" s="12">
        <v>4.0000000000000001E-3</v>
      </c>
      <c r="U13" s="12">
        <v>4.5999999999999999E-3</v>
      </c>
      <c r="V13" s="12">
        <v>6.5999999999999991E-3</v>
      </c>
      <c r="W13" s="12">
        <v>9.7999999999999997E-3</v>
      </c>
    </row>
    <row r="14" spans="1:23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7.9999999999999993E-4</v>
      </c>
      <c r="N14" s="12">
        <v>6.0000000000000006E-4</v>
      </c>
      <c r="O14" s="12">
        <v>2.8E-3</v>
      </c>
      <c r="P14" s="12">
        <v>4.0000000000000001E-3</v>
      </c>
      <c r="Q14" s="12">
        <v>3.5999999999999999E-3</v>
      </c>
      <c r="R14" s="12">
        <v>7.7999999999999996E-3</v>
      </c>
      <c r="S14" s="12">
        <v>1.0800000000000001E-2</v>
      </c>
      <c r="T14" s="12">
        <v>1.66E-2</v>
      </c>
      <c r="U14" s="12">
        <v>2.1000000000000001E-2</v>
      </c>
      <c r="V14" s="12">
        <v>2.9000000000000001E-2</v>
      </c>
      <c r="W14" s="12">
        <v>4.1200000000000001E-2</v>
      </c>
    </row>
    <row r="15" spans="1:23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2.0000000000000001E-4</v>
      </c>
      <c r="K15" s="12">
        <v>2.0000000000000001E-4</v>
      </c>
      <c r="L15" s="12">
        <v>1.4E-3</v>
      </c>
      <c r="M15" s="12">
        <v>2E-3</v>
      </c>
      <c r="N15" s="12">
        <v>6.7999999999999996E-3</v>
      </c>
      <c r="O15" s="12">
        <v>9.1999999999999998E-3</v>
      </c>
      <c r="P15" s="12">
        <v>1.2200000000000001E-2</v>
      </c>
      <c r="Q15" s="12">
        <v>2.6800000000000001E-2</v>
      </c>
      <c r="R15" s="12">
        <v>3.5799999999999998E-2</v>
      </c>
      <c r="S15" s="12">
        <v>4.9600000000000012E-2</v>
      </c>
      <c r="T15" s="12">
        <v>6.9199999999999998E-2</v>
      </c>
      <c r="U15" s="12">
        <v>9.06E-2</v>
      </c>
      <c r="V15" s="12">
        <v>0.11119999999999999</v>
      </c>
      <c r="W15" s="12">
        <v>0.14299999999999999</v>
      </c>
    </row>
    <row r="16" spans="1:23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2.0000000000000001E-4</v>
      </c>
      <c r="I16" s="12">
        <v>6.0000000000000006E-4</v>
      </c>
      <c r="J16" s="12">
        <v>1.1999999999999999E-3</v>
      </c>
      <c r="K16" s="12">
        <v>4.9999999999999992E-3</v>
      </c>
      <c r="L16" s="12">
        <v>8.9999999999999993E-3</v>
      </c>
      <c r="M16" s="12">
        <v>1.9400000000000001E-2</v>
      </c>
      <c r="N16" s="12">
        <v>2.58E-2</v>
      </c>
      <c r="O16" s="12">
        <v>3.9600000000000003E-2</v>
      </c>
      <c r="P16" s="12">
        <v>6.4199999999999993E-2</v>
      </c>
      <c r="Q16" s="12">
        <v>8.9399999999999993E-2</v>
      </c>
      <c r="R16" s="12">
        <v>0.12520000000000001</v>
      </c>
      <c r="S16" s="12">
        <v>0.17119999999999999</v>
      </c>
      <c r="T16" s="12">
        <v>0.2024</v>
      </c>
      <c r="U16" s="12">
        <v>0.26</v>
      </c>
      <c r="V16" s="12">
        <v>0.33339999999999997</v>
      </c>
      <c r="W16" s="12">
        <v>0.39040000000000002</v>
      </c>
    </row>
    <row r="17" spans="2:23">
      <c r="B17" s="2" t="s">
        <v>6</v>
      </c>
      <c r="C17" s="6">
        <v>10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7.9999999999999993E-4</v>
      </c>
      <c r="I17" s="12">
        <v>6.5999999999999991E-3</v>
      </c>
      <c r="J17" s="12">
        <v>1.46E-2</v>
      </c>
      <c r="K17" s="12">
        <v>2.52E-2</v>
      </c>
      <c r="L17" s="12">
        <v>4.3799999999999999E-2</v>
      </c>
      <c r="M17" s="12">
        <v>6.6599999999999993E-2</v>
      </c>
      <c r="N17" s="12">
        <v>0.11</v>
      </c>
      <c r="O17" s="12">
        <v>0.15740000000000001</v>
      </c>
      <c r="P17" s="12">
        <v>0.21840000000000001</v>
      </c>
      <c r="Q17" s="12">
        <v>0.29360000000000003</v>
      </c>
      <c r="R17" s="12">
        <v>0.37219999999999998</v>
      </c>
      <c r="S17" s="12">
        <v>0.44800000000000001</v>
      </c>
      <c r="T17" s="12">
        <v>0.5474</v>
      </c>
      <c r="U17" s="12">
        <v>0.65920000000000001</v>
      </c>
      <c r="V17" s="12">
        <v>0.76279999999999992</v>
      </c>
      <c r="W17" s="12">
        <v>0.86959999999999993</v>
      </c>
    </row>
    <row r="18" spans="2:23">
      <c r="B18" s="2" t="s">
        <v>5</v>
      </c>
      <c r="C18" s="6">
        <v>9</v>
      </c>
      <c r="D18" s="12">
        <v>0</v>
      </c>
      <c r="E18" s="12">
        <v>0</v>
      </c>
      <c r="F18" s="12">
        <v>6.0000000000000006E-4</v>
      </c>
      <c r="G18" s="12">
        <v>2.8E-3</v>
      </c>
      <c r="H18" s="12">
        <v>1.44E-2</v>
      </c>
      <c r="I18" s="12">
        <v>3.2399999999999998E-2</v>
      </c>
      <c r="J18" s="12">
        <v>5.6799999999999989E-2</v>
      </c>
      <c r="K18" s="12">
        <v>0.107</v>
      </c>
      <c r="L18" s="12">
        <v>0.1686</v>
      </c>
      <c r="M18" s="12">
        <v>0.23899999999999999</v>
      </c>
      <c r="N18" s="12">
        <v>0.34019999999999989</v>
      </c>
      <c r="O18" s="12">
        <v>0.46039999999999998</v>
      </c>
      <c r="P18" s="12">
        <v>0.58940000000000003</v>
      </c>
      <c r="Q18" s="12">
        <v>0.70440000000000003</v>
      </c>
      <c r="R18" s="12">
        <v>0.8498</v>
      </c>
      <c r="S18" s="12">
        <v>1.0236000000000001</v>
      </c>
      <c r="T18" s="12">
        <v>1.2054</v>
      </c>
      <c r="U18" s="12">
        <v>1.3794</v>
      </c>
      <c r="V18" s="12">
        <v>1.5708</v>
      </c>
      <c r="W18" s="12">
        <v>1.7692000000000001</v>
      </c>
    </row>
    <row r="19" spans="2:23">
      <c r="B19" s="2"/>
      <c r="C19" s="6">
        <v>8</v>
      </c>
      <c r="D19" s="12">
        <v>0</v>
      </c>
      <c r="E19" s="12">
        <v>7.9999999999999993E-4</v>
      </c>
      <c r="F19" s="12">
        <v>1.0200000000000001E-2</v>
      </c>
      <c r="G19" s="12">
        <v>3.2399999999999998E-2</v>
      </c>
      <c r="H19" s="12">
        <v>8.1799999999999998E-2</v>
      </c>
      <c r="I19" s="12">
        <v>0.15260000000000001</v>
      </c>
      <c r="J19" s="12">
        <v>0.26640000000000003</v>
      </c>
      <c r="K19" s="12">
        <v>0.39400000000000002</v>
      </c>
      <c r="L19" s="12">
        <v>0.53479999999999994</v>
      </c>
      <c r="M19" s="12">
        <v>0.75219999999999998</v>
      </c>
      <c r="N19" s="12">
        <v>0.93919999999999992</v>
      </c>
      <c r="O19" s="12">
        <v>1.145</v>
      </c>
      <c r="P19" s="12">
        <v>1.3584000000000001</v>
      </c>
      <c r="Q19" s="12">
        <v>1.609</v>
      </c>
      <c r="R19" s="12">
        <v>1.8371999999999999</v>
      </c>
      <c r="S19" s="12">
        <v>2.0992000000000002</v>
      </c>
      <c r="T19" s="12">
        <v>2.37</v>
      </c>
      <c r="U19" s="12">
        <v>2.6067999999999998</v>
      </c>
      <c r="V19" s="12">
        <v>2.9077999999999999</v>
      </c>
      <c r="W19" s="12">
        <v>3.1669999999999998</v>
      </c>
    </row>
    <row r="20" spans="2:23">
      <c r="B20" s="2"/>
      <c r="C20" s="6">
        <v>7</v>
      </c>
      <c r="D20" s="12">
        <v>0</v>
      </c>
      <c r="E20" s="12">
        <v>2.1999999999999999E-2</v>
      </c>
      <c r="F20" s="12">
        <v>8.5599999999999996E-2</v>
      </c>
      <c r="G20" s="12">
        <v>0.2402</v>
      </c>
      <c r="H20" s="12">
        <v>0.42820000000000003</v>
      </c>
      <c r="I20" s="12">
        <v>0.64859999999999995</v>
      </c>
      <c r="J20" s="12">
        <v>0.91260000000000008</v>
      </c>
      <c r="K20" s="12">
        <v>1.2278</v>
      </c>
      <c r="L20" s="12">
        <v>1.5926</v>
      </c>
      <c r="M20" s="12">
        <v>1.8772</v>
      </c>
      <c r="N20" s="12">
        <v>2.2833999999999999</v>
      </c>
      <c r="O20" s="12">
        <v>2.6286</v>
      </c>
      <c r="P20" s="12">
        <v>2.9683999999999999</v>
      </c>
      <c r="Q20" s="12">
        <v>3.3161999999999998</v>
      </c>
      <c r="R20" s="12">
        <v>3.6768000000000001</v>
      </c>
      <c r="S20" s="12">
        <v>4.0007999999999999</v>
      </c>
      <c r="T20" s="12">
        <v>4.2727999999999993</v>
      </c>
      <c r="U20" s="12">
        <v>4.6769999999999996</v>
      </c>
      <c r="V20" s="12">
        <v>4.9359999999999999</v>
      </c>
      <c r="W20" s="12">
        <v>5.1989999999999998</v>
      </c>
    </row>
    <row r="21" spans="2:23">
      <c r="B21" s="2"/>
      <c r="C21" s="6">
        <v>6</v>
      </c>
      <c r="D21" s="12">
        <v>2.3400000000000001E-2</v>
      </c>
      <c r="E21" s="12">
        <v>0.32619999999999999</v>
      </c>
      <c r="F21" s="12">
        <v>0.75759999999999994</v>
      </c>
      <c r="G21" s="12">
        <v>1.282</v>
      </c>
      <c r="H21" s="12">
        <v>1.8453999999999999</v>
      </c>
      <c r="I21" s="12">
        <v>2.4001999999999999</v>
      </c>
      <c r="J21" s="12">
        <v>2.9234</v>
      </c>
      <c r="K21" s="12">
        <v>3.4493999999999998</v>
      </c>
      <c r="L21" s="12">
        <v>4.0437999999999992</v>
      </c>
      <c r="M21" s="12">
        <v>4.6417999999999999</v>
      </c>
      <c r="N21" s="12">
        <v>5.1668000000000003</v>
      </c>
      <c r="O21" s="12">
        <v>5.6383999999999999</v>
      </c>
      <c r="P21" s="12">
        <v>6.0435999999999996</v>
      </c>
      <c r="Q21" s="12">
        <v>6.4697999999999993</v>
      </c>
      <c r="R21" s="12">
        <v>6.7975999999999992</v>
      </c>
      <c r="S21" s="12">
        <v>7.1431999999999993</v>
      </c>
      <c r="T21" s="12">
        <v>7.4675999999999991</v>
      </c>
      <c r="U21" s="12">
        <v>7.7624000000000004</v>
      </c>
      <c r="V21" s="12">
        <v>8.0295999999999985</v>
      </c>
      <c r="W21" s="12">
        <v>8.3571999999999989</v>
      </c>
    </row>
    <row r="22" spans="2:23">
      <c r="B22" s="2"/>
      <c r="C22" s="6">
        <v>5</v>
      </c>
      <c r="D22" s="12">
        <v>1.3886000000000001</v>
      </c>
      <c r="E22" s="12">
        <v>3.3452000000000002</v>
      </c>
      <c r="F22" s="12">
        <v>4.5893999999999986</v>
      </c>
      <c r="G22" s="12">
        <v>5.7206000000000001</v>
      </c>
      <c r="H22" s="12">
        <v>6.718399999999999</v>
      </c>
      <c r="I22" s="12">
        <v>7.5006000000000004</v>
      </c>
      <c r="J22" s="12">
        <v>8.1722000000000001</v>
      </c>
      <c r="K22" s="12">
        <v>8.9483999999999995</v>
      </c>
      <c r="L22" s="12">
        <v>9.5261999999999993</v>
      </c>
      <c r="M22" s="12">
        <v>10.093</v>
      </c>
      <c r="N22" s="12">
        <v>10.5124</v>
      </c>
      <c r="O22" s="12">
        <v>10.955</v>
      </c>
      <c r="P22" s="12">
        <v>11.320600000000001</v>
      </c>
      <c r="Q22" s="12">
        <v>11.535600000000001</v>
      </c>
      <c r="R22" s="12">
        <v>11.857799999999999</v>
      </c>
      <c r="S22" s="12">
        <v>12.159000000000001</v>
      </c>
      <c r="T22" s="12">
        <v>12.349600000000001</v>
      </c>
      <c r="U22" s="12">
        <v>12.467000000000001</v>
      </c>
      <c r="V22" s="12">
        <v>12.654999999999999</v>
      </c>
      <c r="W22" s="12">
        <v>12.672000000000001</v>
      </c>
    </row>
    <row r="23" spans="2:23">
      <c r="B23" s="2"/>
      <c r="C23" s="6">
        <v>4</v>
      </c>
      <c r="D23" s="12">
        <v>20.459199999999999</v>
      </c>
      <c r="E23" s="12">
        <v>18.6678</v>
      </c>
      <c r="F23" s="12">
        <v>17.890999999999998</v>
      </c>
      <c r="G23" s="12">
        <v>18.0108</v>
      </c>
      <c r="H23" s="12">
        <v>18.190999999999999</v>
      </c>
      <c r="I23" s="12">
        <v>18.207999999999998</v>
      </c>
      <c r="J23" s="12">
        <v>18.43</v>
      </c>
      <c r="K23" s="12">
        <v>18.627199999999998</v>
      </c>
      <c r="L23" s="12">
        <v>18.792200000000001</v>
      </c>
      <c r="M23" s="12">
        <v>18.938199999999998</v>
      </c>
      <c r="N23" s="12">
        <v>18.993200000000002</v>
      </c>
      <c r="O23" s="12">
        <v>18.897200000000002</v>
      </c>
      <c r="P23" s="12">
        <v>18.890799999999999</v>
      </c>
      <c r="Q23" s="12">
        <v>18.9468</v>
      </c>
      <c r="R23" s="12">
        <v>18.823799999999999</v>
      </c>
      <c r="S23" s="12">
        <v>18.665800000000001</v>
      </c>
      <c r="T23" s="12">
        <v>18.604199999999999</v>
      </c>
      <c r="U23" s="12">
        <v>18.447199999999999</v>
      </c>
      <c r="V23" s="12">
        <v>18.2454</v>
      </c>
      <c r="W23" s="12">
        <v>18.102599999999999</v>
      </c>
    </row>
    <row r="24" spans="2:23">
      <c r="B24" s="2"/>
      <c r="C24" s="6">
        <v>3</v>
      </c>
      <c r="D24" s="12">
        <v>54.904000000000003</v>
      </c>
      <c r="E24" s="12">
        <v>42.105200000000004</v>
      </c>
      <c r="F24" s="12">
        <v>36.633000000000003</v>
      </c>
      <c r="G24" s="12">
        <v>33.886400000000002</v>
      </c>
      <c r="H24" s="12">
        <v>31.861000000000001</v>
      </c>
      <c r="I24" s="12">
        <v>30.5624</v>
      </c>
      <c r="J24" s="12">
        <v>29.505400000000002</v>
      </c>
      <c r="K24" s="12">
        <v>28.651399999999999</v>
      </c>
      <c r="L24" s="12">
        <v>27.976600000000001</v>
      </c>
      <c r="M24" s="12">
        <v>27.295400000000001</v>
      </c>
      <c r="N24" s="12">
        <v>26.595600000000001</v>
      </c>
      <c r="O24" s="12">
        <v>26.088200000000001</v>
      </c>
      <c r="P24" s="12">
        <v>25.559000000000001</v>
      </c>
      <c r="Q24" s="12">
        <v>24.9986</v>
      </c>
      <c r="R24" s="12">
        <v>24.54</v>
      </c>
      <c r="S24" s="12">
        <v>24.013000000000002</v>
      </c>
      <c r="T24" s="12">
        <v>23.540400000000002</v>
      </c>
      <c r="U24" s="12">
        <v>23.021000000000001</v>
      </c>
      <c r="V24" s="12">
        <v>22.523800000000001</v>
      </c>
      <c r="W24" s="12">
        <v>22.034199999999998</v>
      </c>
    </row>
    <row r="25" spans="2:23">
      <c r="C25" s="6">
        <v>2</v>
      </c>
      <c r="D25" s="12">
        <v>22.273</v>
      </c>
      <c r="E25" s="12">
        <v>30.337399999999999</v>
      </c>
      <c r="F25" s="12">
        <v>31.3626</v>
      </c>
      <c r="G25" s="12">
        <v>30.4312</v>
      </c>
      <c r="H25" s="12">
        <v>29.431999999999999</v>
      </c>
      <c r="I25" s="12">
        <v>28.526</v>
      </c>
      <c r="J25" s="12">
        <v>27.607199999999999</v>
      </c>
      <c r="K25" s="12">
        <v>26.5716</v>
      </c>
      <c r="L25" s="12">
        <v>25.5718</v>
      </c>
      <c r="M25" s="12">
        <v>24.687799999999999</v>
      </c>
      <c r="N25" s="12">
        <v>23.965599999999998</v>
      </c>
      <c r="O25" s="12">
        <v>23.235199999999999</v>
      </c>
      <c r="P25" s="12">
        <v>22.5198</v>
      </c>
      <c r="Q25" s="12">
        <v>21.878799999999998</v>
      </c>
      <c r="R25" s="12">
        <v>21.22</v>
      </c>
      <c r="S25" s="12">
        <v>20.692599999999999</v>
      </c>
      <c r="T25" s="12">
        <v>20.0776</v>
      </c>
      <c r="U25" s="12">
        <v>19.5686</v>
      </c>
      <c r="V25" s="12">
        <v>19.068000000000001</v>
      </c>
      <c r="W25" s="12">
        <v>18.632999999999999</v>
      </c>
    </row>
    <row r="26" spans="2:23">
      <c r="C26" s="6">
        <v>1</v>
      </c>
      <c r="D26" s="12">
        <v>0.94959999999999989</v>
      </c>
      <c r="E26" s="12">
        <v>5.0629999999999997</v>
      </c>
      <c r="F26" s="12">
        <v>8.2357999999999993</v>
      </c>
      <c r="G26" s="12">
        <v>9.6711999999999989</v>
      </c>
      <c r="H26" s="12">
        <v>10.4588</v>
      </c>
      <c r="I26" s="12">
        <v>10.814</v>
      </c>
      <c r="J26" s="12">
        <v>10.861599999999999</v>
      </c>
      <c r="K26" s="12">
        <v>10.699400000000001</v>
      </c>
      <c r="L26" s="12">
        <v>10.438599999999999</v>
      </c>
      <c r="M26" s="12">
        <v>10.1296</v>
      </c>
      <c r="N26" s="12">
        <v>9.813600000000001</v>
      </c>
      <c r="O26" s="12">
        <v>9.5229999999999997</v>
      </c>
      <c r="P26" s="12">
        <v>9.2498000000000005</v>
      </c>
      <c r="Q26" s="12">
        <v>8.9469999999999992</v>
      </c>
      <c r="R26" s="12">
        <v>8.6921999999999997</v>
      </c>
      <c r="S26" s="12">
        <v>8.4150000000000009</v>
      </c>
      <c r="T26" s="12">
        <v>8.1993999999999989</v>
      </c>
      <c r="U26" s="12">
        <v>7.9821999999999989</v>
      </c>
      <c r="V26" s="12">
        <v>7.7969999999999997</v>
      </c>
      <c r="W26" s="12">
        <v>7.6208</v>
      </c>
    </row>
    <row r="27" spans="2:23">
      <c r="C27" s="6">
        <v>0</v>
      </c>
      <c r="D27" s="12">
        <v>2.2000000000000001E-3</v>
      </c>
      <c r="E27" s="12">
        <v>0.13220000000000001</v>
      </c>
      <c r="F27" s="12">
        <v>0.43019999999999992</v>
      </c>
      <c r="G27" s="12">
        <v>0.71419999999999995</v>
      </c>
      <c r="H27" s="12">
        <v>0.95140000000000002</v>
      </c>
      <c r="I27" s="12">
        <v>1.1194</v>
      </c>
      <c r="J27" s="12">
        <v>1.2172000000000001</v>
      </c>
      <c r="K27" s="12">
        <v>1.2584</v>
      </c>
      <c r="L27" s="12">
        <v>1.2662</v>
      </c>
      <c r="M27" s="12">
        <v>1.2185999999999999</v>
      </c>
      <c r="N27" s="12">
        <v>1.2094</v>
      </c>
      <c r="O27" s="12">
        <v>1.1826000000000001</v>
      </c>
      <c r="P27" s="12">
        <v>1.1681999999999999</v>
      </c>
      <c r="Q27" s="12">
        <v>1.1468</v>
      </c>
      <c r="R27" s="12">
        <v>1.1306</v>
      </c>
      <c r="S27" s="12">
        <v>1.0744</v>
      </c>
      <c r="T27" s="12">
        <v>1.0404</v>
      </c>
      <c r="U27" s="12">
        <v>1.0227999999999999</v>
      </c>
      <c r="V27" s="12">
        <v>0.99419999999999997</v>
      </c>
      <c r="W27" s="12">
        <v>0.96379999999999988</v>
      </c>
    </row>
    <row r="28" spans="2:23">
      <c r="C28" s="6">
        <v>-1</v>
      </c>
      <c r="D28" s="13">
        <v>0</v>
      </c>
      <c r="E28" s="13">
        <v>2.0000000000000001E-4</v>
      </c>
      <c r="F28" s="13">
        <v>4.0000000000000001E-3</v>
      </c>
      <c r="G28" s="13">
        <v>8.0000000000000002E-3</v>
      </c>
      <c r="H28" s="13">
        <v>1.66E-2</v>
      </c>
      <c r="I28" s="13">
        <v>2.86E-2</v>
      </c>
      <c r="J28" s="13">
        <v>3.1199999999999999E-2</v>
      </c>
      <c r="K28" s="13">
        <v>3.4799999999999998E-2</v>
      </c>
      <c r="L28" s="13">
        <v>3.4199999999999987E-2</v>
      </c>
      <c r="M28" s="13">
        <v>3.8399999999999997E-2</v>
      </c>
      <c r="N28" s="13">
        <v>3.6200000000000003E-2</v>
      </c>
      <c r="O28" s="13">
        <v>3.6600000000000001E-2</v>
      </c>
      <c r="P28" s="13">
        <v>3.2399999999999998E-2</v>
      </c>
      <c r="Q28" s="13">
        <v>3.2399999999999998E-2</v>
      </c>
      <c r="R28" s="13">
        <v>3.1799999999999988E-2</v>
      </c>
      <c r="S28" s="13">
        <v>3.1E-2</v>
      </c>
      <c r="T28" s="13">
        <v>3.1799999999999988E-2</v>
      </c>
      <c r="U28" s="13">
        <v>2.92E-2</v>
      </c>
      <c r="V28" s="13">
        <v>2.7400000000000001E-2</v>
      </c>
      <c r="W28" s="13">
        <v>2.5399999999999999E-2</v>
      </c>
    </row>
    <row r="29" spans="2:23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2.0000000000000001E-4</v>
      </c>
      <c r="L29" s="13">
        <v>2.0000000000000001E-4</v>
      </c>
      <c r="M29" s="13">
        <v>0</v>
      </c>
      <c r="N29" s="13">
        <v>1E-3</v>
      </c>
      <c r="O29" s="13">
        <v>2.0000000000000001E-4</v>
      </c>
      <c r="P29" s="13">
        <v>4.0000000000000002E-4</v>
      </c>
      <c r="Q29" s="13">
        <v>4.0000000000000002E-4</v>
      </c>
      <c r="R29" s="13">
        <v>2.0000000000000001E-4</v>
      </c>
      <c r="S29" s="13">
        <v>0</v>
      </c>
      <c r="T29" s="13">
        <v>4.0000000000000002E-4</v>
      </c>
      <c r="U29" s="13">
        <v>4.0000000000000002E-4</v>
      </c>
      <c r="V29" s="13">
        <v>2.0000000000000001E-4</v>
      </c>
      <c r="W29" s="13">
        <v>4.0000000000000002E-4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2023-06-04T17:03:32Z</dcterms:modified>
</cp:coreProperties>
</file>