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96A3BA7-7CD8-43E7-B734-8777EF3B77D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<sst xmlns="http://schemas.openxmlformats.org/spreadsheetml/2006/main" count="15" uniqueCount="15">
  <si>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</si>
  <si>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</si>
  <si>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</si>
  <si>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</si>
  <si>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</si>
  <si>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</si>
  <si>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</si>
  <si>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</si>
  <si>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</si>
  <si>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</si>
  <si>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</si>
  <si>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</si>
  <si>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</si>
  <si>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</si>
  <si>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May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</si>
</sst>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B18" sqref="AB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2.0000000000000001E-4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0</v>
      </c>
      <c r="R12" s="12">
        <v>4.0000000000000002E-4</v>
      </c>
      <c r="S12" s="12">
        <v>0</v>
      </c>
      <c r="T12" s="12">
        <v>1.6000000000000001E-3</v>
      </c>
      <c r="U12" s="12">
        <v>1.4E-3</v>
      </c>
      <c r="V12" s="12">
        <v>1.4E-3</v>
      </c>
      <c r="W12" s="12">
        <v>1.6000000000000001E-3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2.0000000000000001E-4</v>
      </c>
      <c r="O13" s="12">
        <v>4.0000000000000002E-4</v>
      </c>
      <c r="P13" s="12">
        <v>2.0000000000000001E-4</v>
      </c>
      <c r="Q13" s="12">
        <v>1.1999999999999999E-3</v>
      </c>
      <c r="R13" s="12">
        <v>1.8E-3</v>
      </c>
      <c r="S13" s="12">
        <v>4.4000000000000003E-3</v>
      </c>
      <c r="T13" s="12">
        <v>4.5999999999999999E-3</v>
      </c>
      <c r="U13" s="12">
        <v>5.7999999999999996E-3</v>
      </c>
      <c r="V13" s="12">
        <v>9.6000000000000009E-3</v>
      </c>
      <c r="W13" s="12">
        <v>1.38E-2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7.9999999999999993E-4</v>
      </c>
      <c r="N14" s="12">
        <v>1E-3</v>
      </c>
      <c r="O14" s="12">
        <v>3.2000000000000002E-3</v>
      </c>
      <c r="P14" s="12">
        <v>4.9999999999999992E-3</v>
      </c>
      <c r="Q14" s="12">
        <v>5.5999999999999999E-3</v>
      </c>
      <c r="R14" s="12">
        <v>1.0200000000000001E-2</v>
      </c>
      <c r="S14" s="12">
        <v>1.2999999999999999E-2</v>
      </c>
      <c r="T14" s="12">
        <v>2.24E-2</v>
      </c>
      <c r="U14" s="12">
        <v>2.7400000000000001E-2</v>
      </c>
      <c r="V14" s="12">
        <v>3.56E-2</v>
      </c>
      <c r="W14" s="12">
        <v>4.8599999999999997E-2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1E-3</v>
      </c>
      <c r="L15" s="12">
        <v>2.3999999999999998E-3</v>
      </c>
      <c r="M15" s="12">
        <v>2.5999999999999999E-3</v>
      </c>
      <c r="N15" s="12">
        <v>8.2000000000000007E-3</v>
      </c>
      <c r="O15" s="12">
        <v>1.24E-2</v>
      </c>
      <c r="P15" s="12">
        <v>1.4800000000000001E-2</v>
      </c>
      <c r="Q15" s="12">
        <v>3.4599999999999999E-2</v>
      </c>
      <c r="R15" s="12">
        <v>4.8199999999999993E-2</v>
      </c>
      <c r="S15" s="12">
        <v>7.1400000000000005E-2</v>
      </c>
      <c r="T15" s="12">
        <v>8.7400000000000005E-2</v>
      </c>
      <c r="U15" s="12">
        <v>0.11260000000000001</v>
      </c>
      <c r="V15" s="12">
        <v>0.1326</v>
      </c>
      <c r="W15" s="12">
        <v>0.1686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1E-3</v>
      </c>
      <c r="J16" s="12">
        <v>2.2000000000000001E-3</v>
      </c>
      <c r="K16" s="12">
        <v>6.7999999999999996E-3</v>
      </c>
      <c r="L16" s="12">
        <v>1.4999999999999999E-2</v>
      </c>
      <c r="M16" s="12">
        <v>2.6200000000000001E-2</v>
      </c>
      <c r="N16" s="12">
        <v>3.6200000000000003E-2</v>
      </c>
      <c r="O16" s="12">
        <v>5.62E-2</v>
      </c>
      <c r="P16" s="12">
        <v>8.7599999999999997E-2</v>
      </c>
      <c r="Q16" s="12">
        <v>0.1132</v>
      </c>
      <c r="R16" s="12">
        <v>0.1628</v>
      </c>
      <c r="S16" s="12">
        <v>0.20200000000000001</v>
      </c>
      <c r="T16" s="12">
        <v>0.248</v>
      </c>
      <c r="U16" s="12">
        <v>0.31140000000000001</v>
      </c>
      <c r="V16" s="12">
        <v>0.38979999999999998</v>
      </c>
      <c r="W16" s="12">
        <v>0.44479999999999997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2.2000000000000001E-3</v>
      </c>
      <c r="I17" s="12">
        <v>8.5999999999999983E-3</v>
      </c>
      <c r="J17" s="12">
        <v>1.8200000000000001E-2</v>
      </c>
      <c r="K17" s="12">
        <v>3.78E-2</v>
      </c>
      <c r="L17" s="12">
        <v>5.8000000000000003E-2</v>
      </c>
      <c r="M17" s="12">
        <v>9.1999999999999998E-2</v>
      </c>
      <c r="N17" s="12">
        <v>0.13519999999999999</v>
      </c>
      <c r="O17" s="12">
        <v>0.2044</v>
      </c>
      <c r="P17" s="12">
        <v>0.27160000000000001</v>
      </c>
      <c r="Q17" s="12">
        <v>0.3614</v>
      </c>
      <c r="R17" s="12">
        <v>0.46060000000000001</v>
      </c>
      <c r="S17" s="12">
        <v>0.55059999999999998</v>
      </c>
      <c r="T17" s="12">
        <v>0.65159999999999996</v>
      </c>
      <c r="U17" s="12">
        <v>0.77539999999999998</v>
      </c>
      <c r="V17" s="12">
        <v>0.87739999999999985</v>
      </c>
      <c r="W17" s="12">
        <v>0.98180000000000001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1.4E-3</v>
      </c>
      <c r="G18" s="12">
        <v>4.7999999999999996E-3</v>
      </c>
      <c r="H18" s="12">
        <v>1.9E-2</v>
      </c>
      <c r="I18" s="12">
        <v>4.4200000000000003E-2</v>
      </c>
      <c r="J18" s="12">
        <v>8.4599999999999995E-2</v>
      </c>
      <c r="K18" s="12">
        <v>0.1464</v>
      </c>
      <c r="L18" s="12">
        <v>0.22500000000000001</v>
      </c>
      <c r="M18" s="12">
        <v>0.31740000000000002</v>
      </c>
      <c r="N18" s="12">
        <v>0.438</v>
      </c>
      <c r="O18" s="12">
        <v>0.56240000000000001</v>
      </c>
      <c r="P18" s="12">
        <v>0.70840000000000003</v>
      </c>
      <c r="Q18" s="12">
        <v>0.86059999999999992</v>
      </c>
      <c r="R18" s="12">
        <v>1.0172000000000001</v>
      </c>
      <c r="S18" s="12">
        <v>1.1990000000000001</v>
      </c>
      <c r="T18" s="12">
        <v>1.4152</v>
      </c>
      <c r="U18" s="12">
        <v>1.5649999999999999</v>
      </c>
      <c r="V18" s="12">
        <v>1.7645999999999999</v>
      </c>
      <c r="W18" s="12">
        <v>1.9312</v>
      </c>
    </row>
    <row r="19" spans="2:23">
      <c r="B19" s="2"/>
      <c r="C19" s="6">
        <v>8</v>
      </c>
      <c r="D19" s="12">
        <v>0</v>
      </c>
      <c r="E19" s="12">
        <v>1.4E-3</v>
      </c>
      <c r="F19" s="12">
        <v>1.4E-2</v>
      </c>
      <c r="G19" s="12">
        <v>5.0199999999999988E-2</v>
      </c>
      <c r="H19" s="12">
        <v>0.1128</v>
      </c>
      <c r="I19" s="12">
        <v>0.20580000000000001</v>
      </c>
      <c r="J19" s="12">
        <v>0.33779999999999999</v>
      </c>
      <c r="K19" s="12">
        <v>0.50759999999999994</v>
      </c>
      <c r="L19" s="12">
        <v>0.69399999999999995</v>
      </c>
      <c r="M19" s="12">
        <v>0.90619999999999989</v>
      </c>
      <c r="N19" s="12">
        <v>1.1384000000000001</v>
      </c>
      <c r="O19" s="12">
        <v>1.3692</v>
      </c>
      <c r="P19" s="12">
        <v>1.6042000000000001</v>
      </c>
      <c r="Q19" s="12">
        <v>1.8668</v>
      </c>
      <c r="R19" s="12">
        <v>2.0931999999999999</v>
      </c>
      <c r="S19" s="12">
        <v>2.4011999999999998</v>
      </c>
      <c r="T19" s="12">
        <v>2.6547999999999998</v>
      </c>
      <c r="U19" s="12">
        <v>2.8934000000000002</v>
      </c>
      <c r="V19" s="12">
        <v>3.1408</v>
      </c>
      <c r="W19" s="12">
        <v>3.3719999999999999</v>
      </c>
    </row>
    <row r="20" spans="2:23">
      <c r="B20" s="2"/>
      <c r="C20" s="6">
        <v>7</v>
      </c>
      <c r="D20" s="12">
        <v>0</v>
      </c>
      <c r="E20" s="12">
        <v>2.98E-2</v>
      </c>
      <c r="F20" s="12">
        <v>0.13</v>
      </c>
      <c r="G20" s="12">
        <v>0.32919999999999999</v>
      </c>
      <c r="H20" s="12">
        <v>0.55579999999999996</v>
      </c>
      <c r="I20" s="12">
        <v>0.83420000000000005</v>
      </c>
      <c r="J20" s="12">
        <v>1.1552</v>
      </c>
      <c r="K20" s="12">
        <v>1.5256000000000001</v>
      </c>
      <c r="L20" s="12">
        <v>1.9117999999999999</v>
      </c>
      <c r="M20" s="12">
        <v>2.2549999999999999</v>
      </c>
      <c r="N20" s="12">
        <v>2.6711999999999998</v>
      </c>
      <c r="O20" s="12">
        <v>3.0209999999999999</v>
      </c>
      <c r="P20" s="12">
        <v>3.3834</v>
      </c>
      <c r="Q20" s="12">
        <v>3.7473999999999998</v>
      </c>
      <c r="R20" s="12">
        <v>4.1111999999999993</v>
      </c>
      <c r="S20" s="12">
        <v>4.3982000000000001</v>
      </c>
      <c r="T20" s="12">
        <v>4.6605999999999996</v>
      </c>
      <c r="U20" s="12">
        <v>4.9686000000000003</v>
      </c>
      <c r="V20" s="12">
        <v>5.1831999999999994</v>
      </c>
      <c r="W20" s="12">
        <v>5.3957999999999986</v>
      </c>
    </row>
    <row r="21" spans="2:23">
      <c r="B21" s="2"/>
      <c r="C21" s="6">
        <v>6</v>
      </c>
      <c r="D21" s="12">
        <v>5.4399999999999997E-2</v>
      </c>
      <c r="E21" s="12">
        <v>0.44219999999999998</v>
      </c>
      <c r="F21" s="12">
        <v>1.0616000000000001</v>
      </c>
      <c r="G21" s="12">
        <v>1.6896</v>
      </c>
      <c r="H21" s="12">
        <v>2.2724000000000002</v>
      </c>
      <c r="I21" s="12">
        <v>2.8952</v>
      </c>
      <c r="J21" s="12">
        <v>3.5251999999999999</v>
      </c>
      <c r="K21" s="12">
        <v>4.1205999999999996</v>
      </c>
      <c r="L21" s="12">
        <v>4.7187999999999999</v>
      </c>
      <c r="M21" s="12">
        <v>5.2948000000000004</v>
      </c>
      <c r="N21" s="12">
        <v>5.77</v>
      </c>
      <c r="O21" s="12">
        <v>6.1891999999999996</v>
      </c>
      <c r="P21" s="12">
        <v>6.6494</v>
      </c>
      <c r="Q21" s="12">
        <v>7.0061999999999998</v>
      </c>
      <c r="R21" s="12">
        <v>7.3182</v>
      </c>
      <c r="S21" s="12">
        <v>7.5661999999999994</v>
      </c>
      <c r="T21" s="12">
        <v>7.8227999999999991</v>
      </c>
      <c r="U21" s="12">
        <v>8.0402000000000005</v>
      </c>
      <c r="V21" s="12">
        <v>8.2742000000000004</v>
      </c>
      <c r="W21" s="12">
        <v>8.5084</v>
      </c>
    </row>
    <row r="22" spans="2:23">
      <c r="B22" s="2"/>
      <c r="C22" s="6">
        <v>5</v>
      </c>
      <c r="D22" s="12">
        <v>2.3256000000000001</v>
      </c>
      <c r="E22" s="12">
        <v>4.3083999999999998</v>
      </c>
      <c r="F22" s="12">
        <v>5.9278000000000004</v>
      </c>
      <c r="G22" s="12">
        <v>6.9233999999999991</v>
      </c>
      <c r="H22" s="12">
        <v>7.7727999999999993</v>
      </c>
      <c r="I22" s="12">
        <v>8.5367999999999995</v>
      </c>
      <c r="J22" s="12">
        <v>9.3225999999999996</v>
      </c>
      <c r="K22" s="12">
        <v>10.0204</v>
      </c>
      <c r="L22" s="12">
        <v>10.509600000000001</v>
      </c>
      <c r="M22" s="12">
        <v>11.0106</v>
      </c>
      <c r="N22" s="12">
        <v>11.271000000000001</v>
      </c>
      <c r="O22" s="12">
        <v>11.6716</v>
      </c>
      <c r="P22" s="12">
        <v>11.8688</v>
      </c>
      <c r="Q22" s="12">
        <v>12.036199999999999</v>
      </c>
      <c r="R22" s="12">
        <v>12.2706</v>
      </c>
      <c r="S22" s="12">
        <v>12.502599999999999</v>
      </c>
      <c r="T22" s="12">
        <v>12.536799999999999</v>
      </c>
      <c r="U22" s="12">
        <v>12.6624</v>
      </c>
      <c r="V22" s="12">
        <v>12.7042</v>
      </c>
      <c r="W22" s="12">
        <v>12.707800000000001</v>
      </c>
    </row>
    <row r="23" spans="2:23">
      <c r="B23" s="2"/>
      <c r="C23" s="6">
        <v>4</v>
      </c>
      <c r="D23" s="12">
        <v>25.444400000000002</v>
      </c>
      <c r="E23" s="12">
        <v>21.680599999999998</v>
      </c>
      <c r="F23" s="12">
        <v>20.853999999999999</v>
      </c>
      <c r="G23" s="12">
        <v>20.038799999999998</v>
      </c>
      <c r="H23" s="12">
        <v>19.644600000000001</v>
      </c>
      <c r="I23" s="12">
        <v>19.704000000000001</v>
      </c>
      <c r="J23" s="12">
        <v>19.725999999999999</v>
      </c>
      <c r="K23" s="12">
        <v>19.771999999999998</v>
      </c>
      <c r="L23" s="12">
        <v>19.6844</v>
      </c>
      <c r="M23" s="12">
        <v>19.532</v>
      </c>
      <c r="N23" s="12">
        <v>19.501000000000001</v>
      </c>
      <c r="O23" s="12">
        <v>19.281199999999998</v>
      </c>
      <c r="P23" s="12">
        <v>19.156400000000001</v>
      </c>
      <c r="Q23" s="12">
        <v>19.097000000000001</v>
      </c>
      <c r="R23" s="12">
        <v>18.869599999999998</v>
      </c>
      <c r="S23" s="12">
        <v>18.626000000000001</v>
      </c>
      <c r="T23" s="12">
        <v>18.529599999999999</v>
      </c>
      <c r="U23" s="12">
        <v>18.3096</v>
      </c>
      <c r="V23" s="12">
        <v>18.100000000000001</v>
      </c>
      <c r="W23" s="12">
        <v>17.925599999999999</v>
      </c>
    </row>
    <row r="24" spans="2:23">
      <c r="B24" s="2"/>
      <c r="C24" s="6">
        <v>3</v>
      </c>
      <c r="D24" s="12">
        <v>53.803400000000003</v>
      </c>
      <c r="E24" s="12">
        <v>43.150199999999998</v>
      </c>
      <c r="F24" s="12">
        <v>37.669600000000003</v>
      </c>
      <c r="G24" s="12">
        <v>34.347200000000001</v>
      </c>
      <c r="H24" s="12">
        <v>32.192</v>
      </c>
      <c r="I24" s="12">
        <v>30.7822</v>
      </c>
      <c r="J24" s="12">
        <v>29.620799999999999</v>
      </c>
      <c r="K24" s="12">
        <v>28.536799999999999</v>
      </c>
      <c r="L24" s="12">
        <v>27.7044</v>
      </c>
      <c r="M24" s="12">
        <v>26.950199999999999</v>
      </c>
      <c r="N24" s="12">
        <v>26.161999999999999</v>
      </c>
      <c r="O24" s="12">
        <v>25.57</v>
      </c>
      <c r="P24" s="12">
        <v>25.0626</v>
      </c>
      <c r="Q24" s="12">
        <v>24.452999999999999</v>
      </c>
      <c r="R24" s="12">
        <v>23.975999999999999</v>
      </c>
      <c r="S24" s="12">
        <v>23.4544</v>
      </c>
      <c r="T24" s="12">
        <v>23.018599999999999</v>
      </c>
      <c r="U24" s="12">
        <v>22.521799999999999</v>
      </c>
      <c r="V24" s="12">
        <v>22.124600000000001</v>
      </c>
      <c r="W24" s="12">
        <v>21.717199999999998</v>
      </c>
    </row>
    <row r="25" spans="2:23">
      <c r="C25" s="6">
        <v>2</v>
      </c>
      <c r="D25" s="12">
        <v>17.760999999999999</v>
      </c>
      <c r="E25" s="12">
        <v>26.639199999999999</v>
      </c>
      <c r="F25" s="12">
        <v>27.888400000000001</v>
      </c>
      <c r="G25" s="12">
        <v>28.052399999999999</v>
      </c>
      <c r="H25" s="12">
        <v>27.589200000000002</v>
      </c>
      <c r="I25" s="12">
        <v>26.662199999999999</v>
      </c>
      <c r="J25" s="12">
        <v>25.7666</v>
      </c>
      <c r="K25" s="12">
        <v>24.821000000000002</v>
      </c>
      <c r="L25" s="12">
        <v>24.027000000000001</v>
      </c>
      <c r="M25" s="12">
        <v>23.320599999999999</v>
      </c>
      <c r="N25" s="12">
        <v>22.7608</v>
      </c>
      <c r="O25" s="12">
        <v>22.116800000000001</v>
      </c>
      <c r="P25" s="12">
        <v>21.434799999999999</v>
      </c>
      <c r="Q25" s="12">
        <v>20.892800000000001</v>
      </c>
      <c r="R25" s="12">
        <v>20.323799999999999</v>
      </c>
      <c r="S25" s="12">
        <v>19.900200000000002</v>
      </c>
      <c r="T25" s="12">
        <v>19.419</v>
      </c>
      <c r="U25" s="12">
        <v>19.021599999999999</v>
      </c>
      <c r="V25" s="12">
        <v>18.653600000000001</v>
      </c>
      <c r="W25" s="12">
        <v>18.315999999999999</v>
      </c>
    </row>
    <row r="26" spans="2:23">
      <c r="C26" s="6">
        <v>1</v>
      </c>
      <c r="D26" s="12">
        <v>0.60980000000000001</v>
      </c>
      <c r="E26" s="12">
        <v>3.6711999999999998</v>
      </c>
      <c r="F26" s="12">
        <v>6.1840000000000002</v>
      </c>
      <c r="G26" s="12">
        <v>8.0442</v>
      </c>
      <c r="H26" s="12">
        <v>9.0663999999999998</v>
      </c>
      <c r="I26" s="12">
        <v>9.4019999999999992</v>
      </c>
      <c r="J26" s="12">
        <v>9.4146000000000001</v>
      </c>
      <c r="K26" s="12">
        <v>9.4337999999999997</v>
      </c>
      <c r="L26" s="12">
        <v>9.3361999999999998</v>
      </c>
      <c r="M26" s="12">
        <v>9.1810000000000009</v>
      </c>
      <c r="N26" s="12">
        <v>8.9832000000000001</v>
      </c>
      <c r="O26" s="12">
        <v>8.8385999999999996</v>
      </c>
      <c r="P26" s="12">
        <v>8.6389999999999993</v>
      </c>
      <c r="Q26" s="12">
        <v>8.4231999999999996</v>
      </c>
      <c r="R26" s="12">
        <v>8.2341999999999995</v>
      </c>
      <c r="S26" s="12">
        <v>8.0557999999999996</v>
      </c>
      <c r="T26" s="12">
        <v>7.8975999999999988</v>
      </c>
      <c r="U26" s="12">
        <v>7.7598000000000003</v>
      </c>
      <c r="V26" s="12">
        <v>7.6116000000000001</v>
      </c>
      <c r="W26" s="12">
        <v>7.4941999999999993</v>
      </c>
    </row>
    <row r="27" spans="2:23">
      <c r="C27" s="6">
        <v>0</v>
      </c>
      <c r="D27" s="12">
        <v>1.4E-3</v>
      </c>
      <c r="E27" s="12">
        <v>7.6999999999999999E-2</v>
      </c>
      <c r="F27" s="12">
        <v>0.2676</v>
      </c>
      <c r="G27" s="12">
        <v>0.51479999999999992</v>
      </c>
      <c r="H27" s="12">
        <v>0.76100000000000001</v>
      </c>
      <c r="I27" s="12">
        <v>0.90279999999999994</v>
      </c>
      <c r="J27" s="12">
        <v>1.0016</v>
      </c>
      <c r="K27" s="12">
        <v>1.0426</v>
      </c>
      <c r="L27" s="12">
        <v>1.0848</v>
      </c>
      <c r="M27" s="12">
        <v>1.0780000000000001</v>
      </c>
      <c r="N27" s="12">
        <v>1.0911999999999999</v>
      </c>
      <c r="O27" s="12">
        <v>1.069</v>
      </c>
      <c r="P27" s="12">
        <v>1.0835999999999999</v>
      </c>
      <c r="Q27" s="12">
        <v>1.0696000000000001</v>
      </c>
      <c r="R27" s="12">
        <v>1.0731999999999999</v>
      </c>
      <c r="S27" s="12">
        <v>1.0246</v>
      </c>
      <c r="T27" s="12">
        <v>0.99839999999999995</v>
      </c>
      <c r="U27" s="12">
        <v>0.99460000000000004</v>
      </c>
      <c r="V27" s="12">
        <v>0.96960000000000002</v>
      </c>
      <c r="W27" s="12">
        <v>0.94699999999999995</v>
      </c>
    </row>
    <row r="28" spans="2:23">
      <c r="C28" s="6">
        <v>-1</v>
      </c>
      <c r="D28" s="13">
        <v>0</v>
      </c>
      <c r="E28" s="13">
        <v>0</v>
      </c>
      <c r="F28" s="13">
        <v>1.6000000000000001E-3</v>
      </c>
      <c r="G28" s="13">
        <v>4.9999999999999992E-3</v>
      </c>
      <c r="H28" s="13">
        <v>1.1599999999999999E-2</v>
      </c>
      <c r="I28" s="13">
        <v>2.1000000000000001E-2</v>
      </c>
      <c r="J28" s="13">
        <v>2.4400000000000002E-2</v>
      </c>
      <c r="K28" s="13">
        <v>2.76E-2</v>
      </c>
      <c r="L28" s="13">
        <v>2.8399999999999991E-2</v>
      </c>
      <c r="M28" s="13">
        <v>3.2399999999999998E-2</v>
      </c>
      <c r="N28" s="13">
        <v>3.1199999999999999E-2</v>
      </c>
      <c r="O28" s="13">
        <v>3.4000000000000002E-2</v>
      </c>
      <c r="P28" s="13">
        <v>2.9600000000000001E-2</v>
      </c>
      <c r="Q28" s="13">
        <v>3.0599999999999999E-2</v>
      </c>
      <c r="R28" s="13">
        <v>2.86E-2</v>
      </c>
      <c r="S28" s="13">
        <v>3.0200000000000001E-2</v>
      </c>
      <c r="T28" s="13">
        <v>3.0599999999999999E-2</v>
      </c>
      <c r="U28" s="13">
        <v>2.8399999999999991E-2</v>
      </c>
      <c r="V28" s="13">
        <v>2.6599999999999999E-2</v>
      </c>
      <c r="W28" s="13">
        <v>2.46E-2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1E-3</v>
      </c>
      <c r="O29" s="13">
        <v>2.0000000000000001E-4</v>
      </c>
      <c r="P29" s="13">
        <v>4.0000000000000002E-4</v>
      </c>
      <c r="Q29" s="13">
        <v>4.0000000000000002E-4</v>
      </c>
      <c r="R29" s="13">
        <v>2.0000000000000001E-4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4.0000000000000002E-4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2023-05-28T16:41:07Z</dcterms:modified>
</cp:coreProperties>
</file>