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B475CBF-273A-4063-ACA9-8DC21DB1A5B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<sst xmlns="http://schemas.openxmlformats.org/spreadsheetml/2006/main" count="15" uniqueCount="15">
  <si>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</si>
  <si>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</si>
  <si>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</si>
  <si>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</si>
  <si>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</si>
  <si>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</si>
  <si>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</si>
  <si>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</si>
  <si>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</si>
  <si>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</si>
  <si>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</si>
  <si>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</si>
  <si>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</si>
  <si>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</si>
  <si>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July 29,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</si>
</sst>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E17" sqref="AE17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8</v>
      </c>
    </row>
    <row r="2" spans="1:23" x14ac:dyDescent="0.5">
      <c r="B2" s="2" t="s">
        <v>0</v>
      </c>
    </row>
    <row r="3" spans="1:23" x14ac:dyDescent="0.5">
      <c r="B3" s="2" t="s">
        <v>1</v>
      </c>
      <c r="E3" s="2" t="s">
        <v>12</v>
      </c>
    </row>
    <row r="4" spans="1:23" x14ac:dyDescent="0.5">
      <c r="B4" s="2" t="s">
        <v>2</v>
      </c>
      <c r="E4" s="2" t="s">
        <v>14</v>
      </c>
    </row>
    <row r="5" spans="1:23" x14ac:dyDescent="0.5">
      <c r="B5" s="2" t="s">
        <v>9</v>
      </c>
      <c r="E5" s="2" t="s">
        <v>13</v>
      </c>
    </row>
    <row r="7" spans="1:23" x14ac:dyDescent="0.5">
      <c r="B7" s="2" t="s">
        <v>10</v>
      </c>
    </row>
    <row r="8" spans="1:23" x14ac:dyDescent="0.5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1.9999999999999998E-4</v>
      </c>
      <c r="W10" s="12">
        <v>3.9999999999999996E-4</v>
      </c>
    </row>
    <row r="11" spans="1:23" x14ac:dyDescent="0.5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1.9999999999999998E-4</v>
      </c>
      <c r="P11" s="12">
        <v>1.9999999999999998E-4</v>
      </c>
      <c r="Q11" s="12">
        <v>1.9999999999999998E-4</v>
      </c>
      <c r="R11" s="12">
        <v>0</v>
      </c>
      <c r="S11" s="12">
        <v>0</v>
      </c>
      <c r="T11" s="12">
        <v>1.9999999999999998E-4</v>
      </c>
      <c r="U11" s="12">
        <v>3.9999999999999996E-4</v>
      </c>
      <c r="V11" s="12">
        <v>7.9999999999999993E-4</v>
      </c>
      <c r="W11" s="12">
        <v>6.0000000000000006E-4</v>
      </c>
    </row>
    <row r="12" spans="1:23" x14ac:dyDescent="0.5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1.9999999999999998E-4</v>
      </c>
      <c r="O12" s="12">
        <v>0</v>
      </c>
      <c r="P12" s="12">
        <v>0</v>
      </c>
      <c r="Q12" s="12">
        <v>1.9999999999999998E-4</v>
      </c>
      <c r="R12" s="12">
        <v>3.9999999999999996E-4</v>
      </c>
      <c r="S12" s="12">
        <v>3.9999999999999996E-4</v>
      </c>
      <c r="T12" s="12">
        <v>1.5999999999999999E-3</v>
      </c>
      <c r="U12" s="12">
        <v>2.4000000000000002E-3</v>
      </c>
      <c r="V12" s="12">
        <v>1.8E-3</v>
      </c>
      <c r="W12" s="12">
        <v>2.9999999999999996E-3</v>
      </c>
    </row>
    <row r="13" spans="1:23" x14ac:dyDescent="0.5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1.9999999999999998E-4</v>
      </c>
      <c r="N13" s="12">
        <v>0</v>
      </c>
      <c r="O13" s="12">
        <v>1.9999999999999998E-4</v>
      </c>
      <c r="P13" s="12">
        <v>3.9999999999999996E-4</v>
      </c>
      <c r="Q13" s="12">
        <v>1.2000000000000001E-3</v>
      </c>
      <c r="R13" s="12">
        <v>2.2000000000000001E-3</v>
      </c>
      <c r="S13" s="12">
        <v>5.7999999999999996E-3</v>
      </c>
      <c r="T13" s="12">
        <v>6.9999999999999993E-3</v>
      </c>
      <c r="U13" s="12">
        <v>8.3999999999999995E-3</v>
      </c>
      <c r="V13" s="12">
        <v>1.44E-2</v>
      </c>
      <c r="W13" s="12">
        <v>2.18E-2</v>
      </c>
    </row>
    <row r="14" spans="1:23" x14ac:dyDescent="0.5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3.9999999999999996E-4</v>
      </c>
      <c r="N14" s="12">
        <v>7.9999999999999993E-4</v>
      </c>
      <c r="O14" s="12">
        <v>2.5999999999999999E-3</v>
      </c>
      <c r="P14" s="12">
        <v>4.8000000000000004E-3</v>
      </c>
      <c r="Q14" s="12">
        <v>6.2000000000000006E-3</v>
      </c>
      <c r="R14" s="12">
        <v>1.1399999999999999E-2</v>
      </c>
      <c r="S14" s="12">
        <v>1.5799999999999998E-2</v>
      </c>
      <c r="T14" s="12">
        <v>2.6399999999999996E-2</v>
      </c>
      <c r="U14" s="12">
        <v>3.8400000000000004E-2</v>
      </c>
      <c r="V14" s="12">
        <v>5.04E-2</v>
      </c>
      <c r="W14" s="12">
        <v>7.1400000000000005E-2</v>
      </c>
    </row>
    <row r="15" spans="1:23" x14ac:dyDescent="0.5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2.4000000000000002E-3</v>
      </c>
      <c r="N15" s="12">
        <v>5.7999999999999996E-3</v>
      </c>
      <c r="O15" s="12">
        <v>1.0200000000000001E-2</v>
      </c>
      <c r="P15" s="12">
        <v>1.38E-2</v>
      </c>
      <c r="Q15" s="12">
        <v>3.1E-2</v>
      </c>
      <c r="R15" s="12">
        <v>4.8199999999999993E-2</v>
      </c>
      <c r="S15" s="12">
        <v>7.0599999999999996E-2</v>
      </c>
      <c r="T15" s="12">
        <v>9.4199999999999992E-2</v>
      </c>
      <c r="U15" s="12">
        <v>0.12659999999999999</v>
      </c>
      <c r="V15" s="12">
        <v>0.16159999999999999</v>
      </c>
      <c r="W15" s="12">
        <v>0.21299999999999999</v>
      </c>
    </row>
    <row r="16" spans="1:23" x14ac:dyDescent="0.5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1.9999999999999998E-4</v>
      </c>
      <c r="J16" s="12">
        <v>1.2000000000000001E-3</v>
      </c>
      <c r="K16" s="12">
        <v>3.1999999999999997E-3</v>
      </c>
      <c r="L16" s="12">
        <v>7.1999999999999998E-3</v>
      </c>
      <c r="M16" s="12">
        <v>1.6E-2</v>
      </c>
      <c r="N16" s="12">
        <v>2.6199999999999998E-2</v>
      </c>
      <c r="O16" s="12">
        <v>4.24E-2</v>
      </c>
      <c r="P16" s="12">
        <v>6.6000000000000003E-2</v>
      </c>
      <c r="Q16" s="12">
        <v>9.8199999999999996E-2</v>
      </c>
      <c r="R16" s="12">
        <v>0.13579999999999998</v>
      </c>
      <c r="S16" s="12">
        <v>0.18939999999999999</v>
      </c>
      <c r="T16" s="12">
        <v>0.23439999999999997</v>
      </c>
      <c r="U16" s="12">
        <v>0.30499999999999999</v>
      </c>
      <c r="V16" s="12">
        <v>0.39139999999999997</v>
      </c>
      <c r="W16" s="12">
        <v>0.46159999999999995</v>
      </c>
    </row>
    <row r="17" spans="2:23" x14ac:dyDescent="0.5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3.9999999999999996E-4</v>
      </c>
      <c r="I17" s="12">
        <v>2.5999999999999999E-3</v>
      </c>
      <c r="J17" s="12">
        <v>5.7999999999999996E-3</v>
      </c>
      <c r="K17" s="12">
        <v>1.7999999999999999E-2</v>
      </c>
      <c r="L17" s="12">
        <v>3.1599999999999996E-2</v>
      </c>
      <c r="M17" s="12">
        <v>5.2999999999999999E-2</v>
      </c>
      <c r="N17" s="12">
        <v>8.9799999999999991E-2</v>
      </c>
      <c r="O17" s="12">
        <v>0.13300000000000001</v>
      </c>
      <c r="P17" s="12">
        <v>0.2036</v>
      </c>
      <c r="Q17" s="12">
        <v>0.27539999999999998</v>
      </c>
      <c r="R17" s="12">
        <v>0.378</v>
      </c>
      <c r="S17" s="12">
        <v>0.46480000000000005</v>
      </c>
      <c r="T17" s="12">
        <v>0.57179999999999997</v>
      </c>
      <c r="U17" s="12">
        <v>0.70539999999999992</v>
      </c>
      <c r="V17" s="12">
        <v>0.81999999999999984</v>
      </c>
      <c r="W17" s="12">
        <v>0.94479999999999997</v>
      </c>
    </row>
    <row r="18" spans="2:23" x14ac:dyDescent="0.5">
      <c r="B18" s="2" t="s">
        <v>6</v>
      </c>
      <c r="C18" s="6">
        <v>8</v>
      </c>
      <c r="D18" s="12">
        <v>0</v>
      </c>
      <c r="E18" s="12">
        <v>0</v>
      </c>
      <c r="F18" s="12">
        <v>1.9999999999999998E-4</v>
      </c>
      <c r="G18" s="12">
        <v>1E-3</v>
      </c>
      <c r="H18" s="12">
        <v>3.3999999999999998E-3</v>
      </c>
      <c r="I18" s="12">
        <v>1.66E-2</v>
      </c>
      <c r="J18" s="12">
        <v>3.6799999999999999E-2</v>
      </c>
      <c r="K18" s="12">
        <v>7.0199999999999999E-2</v>
      </c>
      <c r="L18" s="12">
        <v>0.12639999999999998</v>
      </c>
      <c r="M18" s="12">
        <v>0.19419999999999998</v>
      </c>
      <c r="N18" s="12">
        <v>0.28560000000000002</v>
      </c>
      <c r="O18" s="12">
        <v>0.4118</v>
      </c>
      <c r="P18" s="12">
        <v>0.54700000000000004</v>
      </c>
      <c r="Q18" s="12">
        <v>0.68020000000000003</v>
      </c>
      <c r="R18" s="12">
        <v>0.82799999999999996</v>
      </c>
      <c r="S18" s="12">
        <v>1.0076000000000001</v>
      </c>
      <c r="T18" s="12">
        <v>1.2282</v>
      </c>
      <c r="U18" s="12">
        <v>1.3854</v>
      </c>
      <c r="V18" s="12">
        <v>1.6067999999999998</v>
      </c>
      <c r="W18" s="12">
        <v>1.7966</v>
      </c>
    </row>
    <row r="19" spans="2:23" x14ac:dyDescent="0.5">
      <c r="B19" s="2"/>
      <c r="C19" s="6">
        <v>7</v>
      </c>
      <c r="D19" s="12">
        <v>0</v>
      </c>
      <c r="E19" s="12">
        <v>0</v>
      </c>
      <c r="F19" s="12">
        <v>2.8E-3</v>
      </c>
      <c r="G19" s="12">
        <v>1.1599999999999999E-2</v>
      </c>
      <c r="H19" s="12">
        <v>4.2999999999999997E-2</v>
      </c>
      <c r="I19" s="12">
        <v>9.1999999999999998E-2</v>
      </c>
      <c r="J19" s="12">
        <v>0.18640000000000001</v>
      </c>
      <c r="K19" s="12">
        <v>0.30599999999999999</v>
      </c>
      <c r="L19" s="12">
        <v>0.4516</v>
      </c>
      <c r="M19" s="12">
        <v>0.65539999999999998</v>
      </c>
      <c r="N19" s="12">
        <v>0.85939999999999994</v>
      </c>
      <c r="O19" s="12">
        <v>1.0952</v>
      </c>
      <c r="P19" s="12">
        <v>1.3237999999999999</v>
      </c>
      <c r="Q19" s="12">
        <v>1.5977999999999999</v>
      </c>
      <c r="R19" s="12">
        <v>1.8342000000000001</v>
      </c>
      <c r="S19" s="12">
        <v>2.1341999999999999</v>
      </c>
      <c r="T19" s="12">
        <v>2.4175999999999997</v>
      </c>
      <c r="U19" s="12">
        <v>2.702</v>
      </c>
      <c r="V19" s="12">
        <v>2.9615999999999998</v>
      </c>
      <c r="W19" s="12">
        <v>3.2049999999999996</v>
      </c>
    </row>
    <row r="20" spans="2:23" x14ac:dyDescent="0.5">
      <c r="B20" s="2"/>
      <c r="C20" s="6">
        <v>6</v>
      </c>
      <c r="D20" s="12">
        <v>0</v>
      </c>
      <c r="E20" s="12">
        <v>2.5999999999999999E-3</v>
      </c>
      <c r="F20" s="12">
        <v>3.1399999999999997E-2</v>
      </c>
      <c r="G20" s="12">
        <v>0.1346</v>
      </c>
      <c r="H20" s="12">
        <v>0.2878</v>
      </c>
      <c r="I20" s="12">
        <v>0.50700000000000001</v>
      </c>
      <c r="J20" s="12">
        <v>0.78400000000000003</v>
      </c>
      <c r="K20" s="12">
        <v>1.1457999999999999</v>
      </c>
      <c r="L20" s="12">
        <v>1.5271999999999999</v>
      </c>
      <c r="M20" s="12">
        <v>1.8537999999999999</v>
      </c>
      <c r="N20" s="12">
        <v>2.2972000000000001</v>
      </c>
      <c r="O20" s="12">
        <v>2.6963999999999997</v>
      </c>
      <c r="P20" s="12">
        <v>3.0863999999999998</v>
      </c>
      <c r="Q20" s="12">
        <v>3.4996</v>
      </c>
      <c r="R20" s="12">
        <v>3.9329999999999998</v>
      </c>
      <c r="S20" s="12">
        <v>4.2614000000000001</v>
      </c>
      <c r="T20" s="12">
        <v>4.5721999999999996</v>
      </c>
      <c r="U20" s="12">
        <v>4.9463999999999997</v>
      </c>
      <c r="V20" s="12">
        <v>5.2031999999999998</v>
      </c>
      <c r="W20" s="12">
        <v>5.4909999999999997</v>
      </c>
    </row>
    <row r="21" spans="2:23" x14ac:dyDescent="0.5">
      <c r="B21" s="2"/>
      <c r="C21" s="6">
        <v>5</v>
      </c>
      <c r="D21" s="12">
        <v>2.8E-3</v>
      </c>
      <c r="E21" s="12">
        <v>0.12459999999999999</v>
      </c>
      <c r="F21" s="12">
        <v>0.52759999999999996</v>
      </c>
      <c r="G21" s="12">
        <v>1.0931999999999999</v>
      </c>
      <c r="H21" s="12">
        <v>1.6758</v>
      </c>
      <c r="I21" s="12">
        <v>2.3264</v>
      </c>
      <c r="J21" s="12">
        <v>3.0233999999999996</v>
      </c>
      <c r="K21" s="12">
        <v>3.7153999999999998</v>
      </c>
      <c r="L21" s="12">
        <v>4.4149999999999991</v>
      </c>
      <c r="M21" s="12">
        <v>5.1745999999999999</v>
      </c>
      <c r="N21" s="12">
        <v>5.7698</v>
      </c>
      <c r="O21" s="12">
        <v>6.3311999999999991</v>
      </c>
      <c r="P21" s="12">
        <v>6.8651999999999989</v>
      </c>
      <c r="Q21" s="12">
        <v>7.3406000000000002</v>
      </c>
      <c r="R21" s="12">
        <v>7.7724000000000002</v>
      </c>
      <c r="S21" s="12">
        <v>8.1559999999999988</v>
      </c>
      <c r="T21" s="12">
        <v>8.4511999999999983</v>
      </c>
      <c r="U21" s="12">
        <v>8.7089999999999996</v>
      </c>
      <c r="V21" s="12">
        <v>8.9593999999999987</v>
      </c>
      <c r="W21" s="12">
        <v>9.2070000000000007</v>
      </c>
    </row>
    <row r="22" spans="2:23" x14ac:dyDescent="0.5">
      <c r="B22" s="2"/>
      <c r="C22" s="6">
        <v>4</v>
      </c>
      <c r="D22" s="12">
        <v>0.69739999999999991</v>
      </c>
      <c r="E22" s="12">
        <v>2.8091999999999997</v>
      </c>
      <c r="F22" s="12">
        <v>4.9051999999999998</v>
      </c>
      <c r="G22" s="12">
        <v>6.3525999999999998</v>
      </c>
      <c r="H22" s="12">
        <v>7.57</v>
      </c>
      <c r="I22" s="12">
        <v>8.7551999999999985</v>
      </c>
      <c r="J22" s="12">
        <v>9.8665999999999983</v>
      </c>
      <c r="K22" s="12">
        <v>10.9374</v>
      </c>
      <c r="L22" s="12">
        <v>11.729199999999999</v>
      </c>
      <c r="M22" s="12">
        <v>12.389799999999999</v>
      </c>
      <c r="N22" s="12">
        <v>12.921799999999999</v>
      </c>
      <c r="O22" s="12">
        <v>13.438800000000001</v>
      </c>
      <c r="P22" s="12">
        <v>13.872399999999999</v>
      </c>
      <c r="Q22" s="12">
        <v>14.210599999999998</v>
      </c>
      <c r="R22" s="12">
        <v>14.4758</v>
      </c>
      <c r="S22" s="12">
        <v>14.695399999999999</v>
      </c>
      <c r="T22" s="12">
        <v>14.845999999999998</v>
      </c>
      <c r="U22" s="12">
        <v>14.9476</v>
      </c>
      <c r="V22" s="12">
        <v>15.034999999999998</v>
      </c>
      <c r="W22" s="12">
        <v>14.956200000000001</v>
      </c>
    </row>
    <row r="23" spans="2:23" x14ac:dyDescent="0.5">
      <c r="B23" s="2"/>
      <c r="C23" s="6">
        <v>3</v>
      </c>
      <c r="D23" s="12">
        <v>22.251799999999999</v>
      </c>
      <c r="E23" s="12">
        <v>23.203199999999999</v>
      </c>
      <c r="F23" s="12">
        <v>23.599599999999999</v>
      </c>
      <c r="G23" s="12">
        <v>23.236999999999998</v>
      </c>
      <c r="H23" s="12">
        <v>23.315999999999999</v>
      </c>
      <c r="I23" s="12">
        <v>23.697399999999998</v>
      </c>
      <c r="J23" s="12">
        <v>24.063399999999998</v>
      </c>
      <c r="K23" s="12">
        <v>24.305399999999999</v>
      </c>
      <c r="L23" s="12">
        <v>24.433800000000002</v>
      </c>
      <c r="M23" s="12">
        <v>24.488399999999999</v>
      </c>
      <c r="N23" s="12">
        <v>24.436599999999999</v>
      </c>
      <c r="O23" s="12">
        <v>24.287199999999999</v>
      </c>
      <c r="P23" s="12">
        <v>24.087999999999997</v>
      </c>
      <c r="Q23" s="12">
        <v>23.949399999999997</v>
      </c>
      <c r="R23" s="12">
        <v>23.638999999999999</v>
      </c>
      <c r="S23" s="12">
        <v>23.380399999999998</v>
      </c>
      <c r="T23" s="12">
        <v>23.0548</v>
      </c>
      <c r="U23" s="12">
        <v>22.719199999999997</v>
      </c>
      <c r="V23" s="12">
        <v>22.385200000000001</v>
      </c>
      <c r="W23" s="12">
        <v>22.138200000000001</v>
      </c>
    </row>
    <row r="24" spans="2:23" x14ac:dyDescent="0.5">
      <c r="B24" s="2"/>
      <c r="C24" s="6">
        <v>2</v>
      </c>
      <c r="D24" s="12">
        <v>63.175799999999995</v>
      </c>
      <c r="E24" s="12">
        <v>51.159599999999998</v>
      </c>
      <c r="F24" s="12">
        <v>44.956599999999995</v>
      </c>
      <c r="G24" s="12">
        <v>41.358999999999995</v>
      </c>
      <c r="H24" s="12">
        <v>39.097200000000001</v>
      </c>
      <c r="I24" s="12">
        <v>37.3932</v>
      </c>
      <c r="J24" s="12">
        <v>35.911200000000001</v>
      </c>
      <c r="K24" s="12">
        <v>34.524999999999999</v>
      </c>
      <c r="L24" s="12">
        <v>33.340599999999995</v>
      </c>
      <c r="M24" s="12">
        <v>32.270400000000002</v>
      </c>
      <c r="N24" s="12">
        <v>31.3278</v>
      </c>
      <c r="O24" s="12">
        <v>30.3718</v>
      </c>
      <c r="P24" s="12">
        <v>29.614599999999996</v>
      </c>
      <c r="Q24" s="12">
        <v>28.731400000000001</v>
      </c>
      <c r="R24" s="12">
        <v>27.994799999999998</v>
      </c>
      <c r="S24" s="12">
        <v>27.238</v>
      </c>
      <c r="T24" s="12">
        <v>26.632400000000001</v>
      </c>
      <c r="U24" s="12">
        <v>25.986599999999999</v>
      </c>
      <c r="V24" s="12">
        <v>25.461400000000001</v>
      </c>
      <c r="W24" s="12">
        <v>24.944799999999997</v>
      </c>
    </row>
    <row r="25" spans="2:23" x14ac:dyDescent="0.5">
      <c r="C25" s="6">
        <v>1</v>
      </c>
      <c r="D25" s="12">
        <v>13.760400000000001</v>
      </c>
      <c r="E25" s="12">
        <v>21.712199999999999</v>
      </c>
      <c r="F25" s="12">
        <v>23.973799999999997</v>
      </c>
      <c r="G25" s="12">
        <v>24.948599999999999</v>
      </c>
      <c r="H25" s="12">
        <v>24.675000000000001</v>
      </c>
      <c r="I25" s="12">
        <v>23.781999999999996</v>
      </c>
      <c r="J25" s="12">
        <v>22.7118</v>
      </c>
      <c r="K25" s="12">
        <v>21.6494</v>
      </c>
      <c r="L25" s="12">
        <v>20.733999999999998</v>
      </c>
      <c r="M25" s="12">
        <v>19.798199999999998</v>
      </c>
      <c r="N25" s="12">
        <v>19.005600000000001</v>
      </c>
      <c r="O25" s="12">
        <v>18.308399999999999</v>
      </c>
      <c r="P25" s="12">
        <v>17.523600000000002</v>
      </c>
      <c r="Q25" s="12">
        <v>16.904599999999999</v>
      </c>
      <c r="R25" s="12">
        <v>16.326599999999999</v>
      </c>
      <c r="S25" s="12">
        <v>15.858799999999999</v>
      </c>
      <c r="T25" s="12">
        <v>15.420399999999997</v>
      </c>
      <c r="U25" s="12">
        <v>15.027199999999999</v>
      </c>
      <c r="V25" s="12">
        <v>14.632799999999998</v>
      </c>
      <c r="W25" s="12">
        <v>14.297199999999998</v>
      </c>
    </row>
    <row r="26" spans="2:23" x14ac:dyDescent="0.5">
      <c r="C26" s="6">
        <v>0</v>
      </c>
      <c r="D26" s="12">
        <v>0.11179999999999998</v>
      </c>
      <c r="E26" s="12">
        <v>0.98659999999999992</v>
      </c>
      <c r="F26" s="12">
        <v>1.9896</v>
      </c>
      <c r="G26" s="12">
        <v>2.8327999999999998</v>
      </c>
      <c r="H26" s="12">
        <v>3.2888000000000002</v>
      </c>
      <c r="I26" s="12">
        <v>3.3655999999999997</v>
      </c>
      <c r="J26" s="12">
        <v>3.3487999999999998</v>
      </c>
      <c r="K26" s="12">
        <v>3.258</v>
      </c>
      <c r="L26" s="12">
        <v>3.1415999999999999</v>
      </c>
      <c r="M26" s="12">
        <v>3.0387999999999997</v>
      </c>
      <c r="N26" s="12">
        <v>2.9134000000000002</v>
      </c>
      <c r="O26" s="12">
        <v>2.8106</v>
      </c>
      <c r="P26" s="12">
        <v>2.7369999999999997</v>
      </c>
      <c r="Q26" s="12">
        <v>2.6193999999999997</v>
      </c>
      <c r="R26" s="12">
        <v>2.5673999999999997</v>
      </c>
      <c r="S26" s="12">
        <v>2.4737999999999998</v>
      </c>
      <c r="T26" s="12">
        <v>2.3940000000000001</v>
      </c>
      <c r="U26" s="12">
        <v>2.3458000000000001</v>
      </c>
      <c r="V26" s="12">
        <v>2.2692000000000001</v>
      </c>
      <c r="W26" s="12">
        <v>2.2035999999999998</v>
      </c>
    </row>
    <row r="27" spans="2:23" x14ac:dyDescent="0.5">
      <c r="C27" s="6">
        <v>-1</v>
      </c>
      <c r="D27" s="12">
        <v>0</v>
      </c>
      <c r="E27" s="12">
        <v>2E-3</v>
      </c>
      <c r="F27" s="12">
        <v>1.3199999999999998E-2</v>
      </c>
      <c r="G27" s="12">
        <v>2.9599999999999998E-2</v>
      </c>
      <c r="H27" s="12">
        <v>4.2599999999999999E-2</v>
      </c>
      <c r="I27" s="12">
        <v>6.1799999999999994E-2</v>
      </c>
      <c r="J27" s="12">
        <v>6.0600000000000001E-2</v>
      </c>
      <c r="K27" s="12">
        <v>6.6199999999999995E-2</v>
      </c>
      <c r="L27" s="12">
        <v>6.0799999999999993E-2</v>
      </c>
      <c r="M27" s="12">
        <v>6.4399999999999999E-2</v>
      </c>
      <c r="N27" s="12">
        <v>5.9199999999999996E-2</v>
      </c>
      <c r="O27" s="12">
        <v>5.9799999999999999E-2</v>
      </c>
      <c r="P27" s="12">
        <v>5.2799999999999993E-2</v>
      </c>
      <c r="Q27" s="12">
        <v>5.3600000000000002E-2</v>
      </c>
      <c r="R27" s="12">
        <v>5.2799999999999993E-2</v>
      </c>
      <c r="S27" s="12">
        <v>4.7599999999999996E-2</v>
      </c>
      <c r="T27" s="12">
        <v>4.7399999999999998E-2</v>
      </c>
      <c r="U27" s="12">
        <v>4.4199999999999996E-2</v>
      </c>
      <c r="V27" s="12">
        <v>4.4600000000000001E-2</v>
      </c>
      <c r="W27" s="12">
        <v>4.36E-2</v>
      </c>
    </row>
    <row r="28" spans="2:23" x14ac:dyDescent="0.5">
      <c r="C28" s="14">
        <v>-2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7.9999999999999993E-4</v>
      </c>
      <c r="O28" s="15">
        <v>1.9999999999999998E-4</v>
      </c>
      <c r="P28" s="15">
        <v>3.9999999999999996E-4</v>
      </c>
      <c r="Q28" s="15">
        <v>3.9999999999999996E-4</v>
      </c>
      <c r="R28" s="15">
        <v>0</v>
      </c>
      <c r="S28" s="15">
        <v>0</v>
      </c>
      <c r="T28" s="15">
        <v>1.9999999999999998E-4</v>
      </c>
      <c r="U28" s="15">
        <v>0</v>
      </c>
      <c r="V28" s="15">
        <v>1.9999999999999998E-4</v>
      </c>
      <c r="W28" s="15">
        <v>1.9999999999999998E-4</v>
      </c>
    </row>
    <row r="29" spans="2:23" x14ac:dyDescent="0.5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5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5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5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5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2022-07-31T21:29:14Z</dcterms:modified>
</cp:coreProperties>
</file>